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<sst xmlns="http://schemas.openxmlformats.org/spreadsheetml/2006/main" uniqueCount="46">
  <si>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</si>
  <si>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</si>
  <si>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</si>
  <si>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ekspertyz stanu technicznego 2 budynków mieszkalnych wielorodzinnych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</si>
  <si>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</si>
  <si>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</si>
  <si>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</si>
  <si>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</si>
  <si>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</si>
  <si>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</si>
  <si>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</si>
  <si>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</si>
  <si>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
- przeprowadzenie kontroli rocznej i złożenie w siedzibie Zamawiającego sporządzonych protokołów do dnia 04.03.2024 r,
- złożenie w siedzibie Zamawiającego sporządzonych ekspertyz do dnia 26.04.2024 r.
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</si>
  <si>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</si>
  <si>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</si>
  <si>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</si>
  <si>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</si>
  <si>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</si>
  <si>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</si>
  <si>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</si>
  <si>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</si>
  <si>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</si>
  <si>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</si>
  <si>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</si>
  <si>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</si>
  <si>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</si>
  <si>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</si>
  <si>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</si>
  <si>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</si>
  <si>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</si>
  <si>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</si>
  <si>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</si>
  <si>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</si>
  <si>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</si>
  <si>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</si>
  <si>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</si>
  <si>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ekspertyzy Stara Białka 31 i AWP 15.docx</t>
  </si>
  <si>
    <t>Załącznik nr 1 (oświadczenie) - ekspertyzy Stara Białka 31 i AWP 15.docx</t>
  </si>
  <si>
    <t>Załącznik nr 2 (umowa) - ekspertyzy Stara Białka 31 i AWP 15.docx</t>
  </si>
  <si>
    <t>Załącznik nr 3 (RODO) - ekspertyzy Stara Białka 31 i AWP 15.docx</t>
  </si>
  <si>
    <t>Załącznik nr 4 (oświadczenie o wykluczeniu) - ekspertyzy Stara Białka 31 i AWP 15.docx</t>
  </si>
  <si>
    <t>Załącznik nr 5 (foto AWP 15) - ekspertyzy Stara Białka 31 i AWP 15.pdf</t>
  </si>
  <si>
    <t>Załącznik nr 5 (foto Stara Białka 31) - ekspertyzy Stara Białka 31 i AWP 15.pdf</t>
  </si>
  <si>
    <t>Załącznik nr 6 (decyzja PINB AWP 15) - ekspertyzy Stara Białka 31 i AWP 15.pdf</t>
  </si>
  <si>
    <t>Załącznik nr 6 (decyzja PINB Stara Białka 31) - ekspertyzy Stara Białka 31 i AWP 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</si>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</sst>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b4965f4f9d12dec9fa89841d7920cd.docx" TargetMode="External"/><Relationship Id="rId_hyperlink_2" Type="http://schemas.openxmlformats.org/officeDocument/2006/relationships/hyperlink" Target="https://platformazakupowa.pl/file/get_new/d17e58ca7eee686412d0b7ad602280d7.docx" TargetMode="External"/><Relationship Id="rId_hyperlink_3" Type="http://schemas.openxmlformats.org/officeDocument/2006/relationships/hyperlink" Target="https://platformazakupowa.pl/file/get_new/fb496372cf384f20a917324daec9fe28.docx" TargetMode="External"/><Relationship Id="rId_hyperlink_4" Type="http://schemas.openxmlformats.org/officeDocument/2006/relationships/hyperlink" Target="https://platformazakupowa.pl/file/get_new/c31ff268be739597d7963d6bda0ba1f6.docx" TargetMode="External"/><Relationship Id="rId_hyperlink_5" Type="http://schemas.openxmlformats.org/officeDocument/2006/relationships/hyperlink" Target="https://platformazakupowa.pl/file/get_new/fa1786917a559f807ce57b5e699a8959.docx" TargetMode="External"/><Relationship Id="rId_hyperlink_6" Type="http://schemas.openxmlformats.org/officeDocument/2006/relationships/hyperlink" Target="https://platformazakupowa.pl/file/get_new/b4f42354fd745da16662fa016d4d44fe.pdf" TargetMode="External"/><Relationship Id="rId_hyperlink_7" Type="http://schemas.openxmlformats.org/officeDocument/2006/relationships/hyperlink" Target="https://platformazakupowa.pl/file/get_new/819218d68d8d85c2a47cc2f404f9e9f3.pdf" TargetMode="External"/><Relationship Id="rId_hyperlink_8" Type="http://schemas.openxmlformats.org/officeDocument/2006/relationships/hyperlink" Target="https://platformazakupowa.pl/file/get_new/6343db4a668e20aaeeb41f2e44b9eba9.pdf" TargetMode="External"/><Relationship Id="rId_hyperlink_9" Type="http://schemas.openxmlformats.org/officeDocument/2006/relationships/hyperlink" Target="https://platformazakupowa.pl/file/get_new/07e523d699da54e8bdc6de5449d7f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2880967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2880968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1619794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886880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886880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886880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886880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886880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886880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886880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886880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886880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2025-01-05T00:23:55+01:00</dcterms:created>
  <dcterms:modified xsi:type="dcterms:W3CDTF">2025-01-05T00:23:55+01:00</dcterms:modified>
  <dc:title>Untitled Spreadsheet</dc:title>
  <dc:description/>
  <dc:subject/>
  <cp:keywords/>
  <cp:category/>
</cp:coreProperties>
</file>