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<sst xmlns="http://schemas.openxmlformats.org/spreadsheetml/2006/main" uniqueCount="33">
  <si>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</si>
  <si>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</si>
  <si>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</si>
  <si>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działek nr 110 i 111położonych w obrębie ewidencyjnym Milikowice, gmina Jaworzyna Śląska, powiat świdnicki, woj. dolnośląskie.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</si>
  <si>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</si>
  <si>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</si>
  <si>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</si>
  <si>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</si>
  <si>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</si>
  <si>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</si>
  <si>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</si>
  <si>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</si>
  <si>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</si>
  <si>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</si>
  <si>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</si>
  <si>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</si>
  <si>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</si>
  <si>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</si>
  <si>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</si>
  <si>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</si>
  <si>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</si>
  <si>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 należy wykonać w obrębie ewidencyjnym Milikowice, gmina Jaworzyna Śląska, powiat świdnicki, woj. dolnośląskie, dla obszaru działek nr 110 i 111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</si>
  <si>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</si>
  <si>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</si>
  <si>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</si>
  <si>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</si>
  <si>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</si>
  <si>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</si>
  <si>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</si>
  <si>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</si>
  <si>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GKIII.4027.2.2024_wzór_oferty cenowej.doc</t>
  </si>
  <si>
    <t>GKIII.4027.2.2024_umowa_projekt_klasyf .doc</t>
  </si>
  <si>
    <t>&lt;p&gt;&lt;span id="docs-internal-guid-039d93c1-7fff-c6ca-8953-6f12cee6c1da"&gt;&lt;/span&gt;&lt;/p&gt;&lt;p style="text-align: justify;"&gt;Powiatowe Biuro Geodezji i Katastru w Świdnicy (będące jednostką organizacyjną Powiatu Świdnickiego realizującą zadania Starosty określone w art.7d ustawy Prawo geodezyjnego i kartograficzne) zaprasza do złożenia oferty na wykonanie gleboznawczej klasyfikacji gruntów&amp;nbsp; dla działek nr 110 i 111 położonych w obrębie ewidencyjnym Milikowice, gmina Jaworzyna Śląska, powiat świdnicki, woj. dolnośląskie.&lt;/p&gt;&lt;p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wysokościowych&lt;/li&gt;&lt;li&gt;w przypadku
zmiany klasy bonitacyjnej gleby z wartości: I, II, III, IIIa i IIIb na klasy:
IV, IVa i IVb, V, VI i VIz wymagana jest analiza porównawcza profilu glebowego
wynikającego z materiałów państwowego zasobu geodezyjnego i kartograficznego z wykonaną
na gruncie odkrywką glebową w formie tabelarycznej.&amp;nbsp;&lt;/li&gt;&lt;li&gt;rezultat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 opatrzone klauzulą urzędową, o której mowa w art. 40 ust. 3 g pkt 3 ustawy z dnia 17 maja 1989 r. Prawo geodezyjne i kartograficzne (Dz. U z 2023 r. poz. 1752&amp;nbsp; zm.) 4 egz. mapy klasyfikacji, sporządzone na kopii mapy ewidencyjnej;&amp;nbsp;&lt;/li&gt;&lt;/ul&gt;&lt;/li&gt;&lt;li style="text-align: justify; "&gt;Czynności, o których mowa w pkt 1 i 2 należy wykonać w obrębie ewidencyjnym Milikowice (021904_5.0004) w gminie Jaworzyna Śląska dla obszaru działki nr 110 o powierzchni 0.2992 ha, sklasyfikowanej w ewidencji gruntów i budynków jako RIIIa (0.1852 ha) i S-PsIII (0.1140 ha) oraz dla obszaru działki 111 o powierzchni 0.1900 ha, sklasyfikowanej w ewidencji gruntów i budynków jako RIIIa (0.1900 ha),o łącznej powierzchni 0.4892 ha. Według informacji zawartych w ewidencji gruntów i budynków dane ewidencyjne działki spełniają standardy techniczne. Zgodnie z wnioskiem właściciela grunt ma „bardzo słabe plony, ziemia nie trzyma wody”.&amp;nbsp;Podstawowe dane ewidencyjne działki można przeglądać w portalu mapowym powiatu świdnickiego https://swidnicki.webewid.pl/e-uslugi/portal-mapowy;&lt;br&gt;&lt;/li&gt;&lt;li style="text-align: justify; "&gt;badaniem&amp;nbsp;należy objąć teren całych konturów klasyfikacyjnych; na opisie odkrywki i w protokole należy wpisać pozycję z urzędowej tabeli klas 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justify;"&gt;&lt;strong&gt;okres realizacji zamówienia do dnia 14 maja 2024 r.&amp;nbsp;-&lt;/strong&gt;&amp;nbsp;przewiduje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GKIII.4027.2.2024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justify;"&gt;&lt;span style="font-weight: 700;"&gt;&lt;/span&gt;Wykluczeniu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 lub popadł w opóźnienie o więcej niż 10 dni w stosunku do ustalonego terminu realizacji umowy lub złożenia wyjaśnień, w tym poprawionego projektu ustalenia gleboznawczej klasyfikacji gruntów i poprawionej dokumentacji. Wykluczenie obowiązuje przez okres 1 roku od zaistnienia zdarzenia będącego podstawą wykluczenia.&amp;nbsp; &amp;nbsp; &amp;nbsp; &amp;nbsp;&lt;/li&gt;&lt;li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&lt;strong&gt;&amp;nbsp;19 stycznia&amp;nbsp;&lt;/strong&gt;&lt;/font&gt;&lt;font style="font-size: 11pt"&gt;&lt;strong&gt;2024 r. &lt;/strong&gt;do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</si>
</sst>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3a3cddb53b14dee5793123bff08d9.doc" TargetMode="External"/><Relationship Id="rId_hyperlink_2" Type="http://schemas.openxmlformats.org/officeDocument/2006/relationships/hyperlink" Target="https://platformazakupowa.pl/file/get_new/5e291b19df992102056b9ef3ca6c3a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2880477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2880478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1619460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886735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886735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2026-02-28T00:00:58+01:00</dcterms:created>
  <dcterms:modified xsi:type="dcterms:W3CDTF">2026-02-28T00:00:58+01:00</dcterms:modified>
  <dc:title>Untitled Spreadsheet</dc:title>
  <dc:description/>
  <dc:subject/>
  <cp:keywords/>
  <cp:category/>
</cp:coreProperties>
</file>