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<sst xmlns="http://schemas.openxmlformats.org/spreadsheetml/2006/main" uniqueCount="34">
  <si>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</si>
  <si>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</si>
  <si>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</si>
  <si>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wyposażenia kuchni w SP.2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</si>
  <si>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</si>
  <si>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</si>
  <si>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</si>
  <si>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</si>
  <si>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</si>
  <si>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</si>
  <si>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</si>
  <si>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</si>
  <si>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</si>
  <si>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</si>
  <si>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</si>
  <si>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</si>
  <si>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</si>
  <si>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</si>
  <si>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</si>
  <si>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</si>
  <si>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</si>
  <si>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</si>
  <si>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kuchni</t>
  </si>
  <si>
    <t>wg załącznika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</si>
  <si>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</si>
  <si>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</si>
  <si>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</si>
  <si>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</si>
  <si>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</si>
  <si>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</si>
  <si>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</si>
  <si>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</si>
  <si>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1 Wyposażenie kuchenne.docx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</si>
  <si>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pre-wrap;"&gt;Osoba do kontaktu:&lt;/span&gt;&lt;/p&gt;&lt;p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pre-wrap;"&gt;Agnieszka Osuch&lt;/span&gt;&lt;/p&gt;&lt;br&gt;&lt;br&gt;&lt;p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618170470&lt;/span&gt;&lt;/p&gt;&lt;p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</si>
</sst>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758365a6195392c76800523c1c52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2879504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2879505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2879506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1618936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886436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2026-03-02T21:21:48+01:00</dcterms:created>
  <dcterms:modified xsi:type="dcterms:W3CDTF">2026-03-02T21:21:48+01:00</dcterms:modified>
  <dc:title>Untitled Spreadsheet</dc:title>
  <dc:description/>
  <dc:subject/>
  <cp:keywords/>
  <cp:category/>
</cp:coreProperties>
</file>