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<sst xmlns="http://schemas.openxmlformats.org/spreadsheetml/2006/main" uniqueCount="34">
  <si>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</si>
  <si>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</si>
  <si>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</si>
  <si>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Etykiety termotransferowe poliestrowe Zebra Z-Ultimate 3000T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</si>
  <si>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</si>
  <si>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</si>
  <si>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</si>
  <si>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</si>
  <si>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</si>
  <si>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</si>
  <si>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</si>
  <si>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</si>
  <si>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</si>
  <si>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</si>
  <si>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</si>
  <si>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</si>
  <si>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</si>
  <si>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</si>
  <si>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</si>
  <si>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</si>
  <si>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</si>
  <si>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</si>
  <si>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termotransferowe poliestrowe Zebra Z-Ultimate 3000T White powlekane z uniwersalnym trwałym klejem białe 102x152mm rdzeń 25mm 475 szt./rolka</t>
  </si>
  <si>
    <t xml:space="preserve">Typ nośnika 	etykieta
Długość 	152.40 mm
Szerokość 	101.60 mm
Rodzaj druku 	termotransferowy
Ilość w rolce 	475
Klej 	trwały
Rodzina 	Z-Ultimate
Klasa 	3000T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</si>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</sst>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886121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2878428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2878429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2878430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1618035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2024-11-12T23:22:08+01:00</dcterms:created>
  <dcterms:modified xsi:type="dcterms:W3CDTF">2024-11-12T23:22:08+01:00</dcterms:modified>
  <dc:title>Untitled Spreadsheet</dc:title>
  <dc:description/>
  <dc:subject/>
  <cp:keywords/>
  <cp:category/>
</cp:coreProperties>
</file>