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<sst xmlns="http://schemas.openxmlformats.org/spreadsheetml/2006/main" uniqueCount="32">
  <si>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</si>
  <si>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</si>
  <si>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</si>
  <si>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3/2024  Opracowanie kompletnej dokumentacji projektowo-kosztorysowej na rozbiórkę budynków użytkowych wraz z uzyskaniem wszystkich niezbędnych zgód, uzgodnień i pozwoleń oraz pełnieniem nadzoru autorskiego, usytuowanych w Szczecinie w podziale  na dwie części: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</si>
  <si>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</si>
  <si>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</si>
  <si>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</si>
  <si>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</si>
  <si>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</si>
  <si>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</si>
  <si>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</si>
  <si>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</si>
  <si>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</si>
  <si>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</si>
  <si>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</si>
  <si>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</si>
  <si>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</si>
  <si>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</si>
  <si>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</si>
  <si>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</si>
  <si>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</si>
  <si>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</si>
  <si>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</si>
  <si>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</si>
  <si>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</si>
  <si>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ofertowe.doc</t>
  </si>
  <si>
    <t>01. wzór umowy  zał nr 1.doc</t>
  </si>
  <si>
    <t>02.wzór formularza oferty  zał nr 2.doc</t>
  </si>
  <si>
    <t>Charakterystyka budynków.docx</t>
  </si>
  <si>
    <t>cz 1  Krzywoustego 79 of.7z</t>
  </si>
  <si>
    <t>cz 2 Pocztowa 39 of.7z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</si>
  <si>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załączony do zapytania wzór formularza oferty - Załącznik nr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&lt;strong&gt;91 3516568.&amp;nbsp;&amp;nbsp;&lt;/strong&gt;&lt;/span&gt;&lt;/p&gt;&lt;p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</si>
</sst>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85e4b0fa15c1af2f63319365cbe9da.doc" TargetMode="External"/><Relationship Id="rId_hyperlink_2" Type="http://schemas.openxmlformats.org/officeDocument/2006/relationships/hyperlink" Target="https://platformazakupowa.pl/file/get_new/b776e0110b2d8777fb518359bf2cfde6.doc" TargetMode="External"/><Relationship Id="rId_hyperlink_3" Type="http://schemas.openxmlformats.org/officeDocument/2006/relationships/hyperlink" Target="https://platformazakupowa.pl/file/get_new/ada6bcc24bffbaceaf590d601422c208.doc" TargetMode="External"/><Relationship Id="rId_hyperlink_4" Type="http://schemas.openxmlformats.org/officeDocument/2006/relationships/hyperlink" Target="https://platformazakupowa.pl/file/get_new/60c6aa9206a816b34ccff586c68c1aa7.docx" TargetMode="External"/><Relationship Id="rId_hyperlink_5" Type="http://schemas.openxmlformats.org/officeDocument/2006/relationships/hyperlink" Target="https://platformazakupowa.pl/file/get_new/c32ddbde4c07c17eb2125eca3ec10906.7z" TargetMode="External"/><Relationship Id="rId_hyperlink_6" Type="http://schemas.openxmlformats.org/officeDocument/2006/relationships/hyperlink" Target="https://platformazakupowa.pl/file/get_new/0840fa98439f96a5e2e6f3a3c1a67233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1617810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886030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886030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886030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886030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886030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886030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2026-04-03T14:42:02+02:00</dcterms:created>
  <dcterms:modified xsi:type="dcterms:W3CDTF">2026-04-03T14:42:02+02:00</dcterms:modified>
  <dc:title>Untitled Spreadsheet</dc:title>
  <dc:description/>
  <dc:subject/>
  <cp:keywords/>
  <cp:category/>
</cp:coreProperties>
</file>