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<sst xmlns="http://schemas.openxmlformats.org/spreadsheetml/2006/main" uniqueCount="36">
  <si>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</si>
  <si>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</si>
  <si>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</si>
  <si>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Szacowanie wartości zamówienia na dostawę bezwypadkowego samochodu ciężarowego z nową zabudową asenizacyjną </t>
  </si>
  <si>
    <t>Komentarz do całej oferty:</t>
  </si>
  <si>
    <t>LP</t>
  </si>
  <si>
    <t>Kryterium</t>
  </si>
  <si>
    <t>Opis</t>
  </si>
  <si>
    <t>Twoja propozycja/komentarz</t>
  </si>
  <si>
    <t>Termin realizacji</t>
  </si>
  <si>
    <t>do 30 dni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</si>
  <si>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</si>
  <si>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</si>
  <si>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</si>
  <si>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Min.12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</si>
  <si>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</si>
  <si>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</si>
  <si>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</si>
  <si>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</si>
  <si>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</si>
  <si>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</si>
  <si>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</si>
  <si>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na dostawę bezwypadkowego samochodu ciężarowego z nową zabudową asenizacyjną </t>
  </si>
  <si>
    <t xml:space="preserve"> Szacowanie wartości zamówienia na dostawę bezwypadkowego samochodu ciężarowego z nową zabudową asenizacyjną, zgodnie z załączony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</si>
  <si>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</si>
  <si>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</si>
  <si>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</si>
  <si>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</si>
  <si>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</si>
  <si>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</si>
  <si>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</si>
  <si>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</si>
  <si>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parametry oferowanego pojazdu.docx</t>
  </si>
  <si>
    <t>opis przedmiotu zamowienia.docx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</si>
  <si>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</si>
  <si>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696-429-116- P. Piotr Kobus&lt;/span&gt;&lt;/p&gt;&lt;/li&gt;&lt;li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</si>
</sst>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2f7ca024b6b5c41054fb0ceea9c6ffa.docx" TargetMode="External"/><Relationship Id="rId_hyperlink_2" Type="http://schemas.openxmlformats.org/officeDocument/2006/relationships/hyperlink" Target="https://platformazakupowa.pl/file/get_new/5b695497d80cf98e8c59018f367f98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2878111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2878112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2878113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1617802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2878110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2878112</v>
      </c>
      <c r="C18" s="1" t="s">
        <v>11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2025-01-08T17:56:52+01:00</dcterms:created>
  <dcterms:modified xsi:type="dcterms:W3CDTF">2025-01-08T17:56:52+01:00</dcterms:modified>
  <dc:title>Untitled Spreadsheet</dc:title>
  <dc:description/>
  <dc:subject/>
  <cp:keywords/>
  <cp:category/>
</cp:coreProperties>
</file>