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<sst xmlns="http://schemas.openxmlformats.org/spreadsheetml/2006/main" uniqueCount="35">
  <si>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</si>
  <si>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</si>
  <si>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</si>
  <si>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Wymiana oświetlenia w Wieży Ciśnień przy ul. Czarnieckiego w Stargardzie.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</si>
  <si>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</si>
  <si>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</si>
  <si>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</si>
  <si>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</si>
  <si>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</si>
  <si>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</si>
  <si>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30 dni od dostarczenia prawidłowo wystawionej faktury. Proszę potwierdzić wpisując "Akceptuję"</t>
  </si>
  <si>
    <t>Termin realizacji</t>
  </si>
  <si>
    <t>45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</si>
  <si>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</si>
  <si>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</si>
  <si>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</si>
  <si>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</si>
  <si>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</si>
  <si>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</si>
  <si>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</si>
  <si>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</si>
  <si>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</si>
  <si>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Wymiana oświetlenia w Wieży Ciśnień przy ul. Czarnieckiego w Stargardzie 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</si>
  <si>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</si>
  <si>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</si>
  <si>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</si>
  <si>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</si>
  <si>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</si>
  <si>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</si>
  <si>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</si>
  <si>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</si>
  <si>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TA-ZR-10-2024 Formularz ofertowy.docx</t>
  </si>
  <si>
    <t>TA-ZR-10-2024 Formularz ofertowy.pdf</t>
  </si>
  <si>
    <t>TA-ZR-11-2024 Zestawienie materiałów.pdf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</si>
  <si>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spółki Wody Miejskie Stargard.&lt;/span&gt;&lt;/p&gt;&lt;p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519546923&lt;/span&gt;&lt;/p&gt;&lt;p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</si>
</sst>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11d1262cf1232e9f42b78e712a2b740.docx" TargetMode="External"/><Relationship Id="rId_hyperlink_2" Type="http://schemas.openxmlformats.org/officeDocument/2006/relationships/hyperlink" Target="https://platformazakupowa.pl/file/get_new/eeb55dc9bf41a176d9edd394478dabcf.pdf" TargetMode="External"/><Relationship Id="rId_hyperlink_3" Type="http://schemas.openxmlformats.org/officeDocument/2006/relationships/hyperlink" Target="https://platformazakupowa.pl/file/get_new/3c69aa657b710ad650cacde402693b8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885903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2877769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2877770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2877771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1617681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885903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885903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885903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2026-04-07T17:51:31+02:00</dcterms:created>
  <dcterms:modified xsi:type="dcterms:W3CDTF">2026-04-07T17:51:31+02:00</dcterms:modified>
  <dc:title>Untitled Spreadsheet</dc:title>
  <dc:description/>
  <dc:subject/>
  <cp:keywords/>
  <cp:category/>
</cp:coreProperties>
</file>