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<sst xmlns="http://schemas.openxmlformats.org/spreadsheetml/2006/main" uniqueCount="31">
  <si>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</si>
  <si>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</si>
  <si>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</si>
  <si>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 na potrzeby Starostwa Powiatowego w Radzyniu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</si>
  <si>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</si>
  <si>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</si>
  <si>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</si>
  <si>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</si>
  <si>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</si>
  <si>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</si>
  <si>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</si>
  <si>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</si>
  <si>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</si>
  <si>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</si>
  <si>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</si>
  <si>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</si>
  <si>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</si>
  <si>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Łączna cena z formularza ofertowego (za cały asortyment). Dostawy sukcesywne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</si>
  <si>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</si>
  <si>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</si>
  <si>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</si>
  <si>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</si>
  <si>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</si>
  <si>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</si>
  <si>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</si>
  <si>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</si>
  <si>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OR272_01_01_2024_Ogloszenie_warunki zamwowienia_materialy_biurowe.pdf</t>
  </si>
  <si>
    <t>OR272_01_01_2024_zal2_formularz_ofertowy.doc</t>
  </si>
  <si>
    <t>OR272_01_01_2024_zal3_wzór_umowy materiały biurowe.pdf</t>
  </si>
  <si>
    <t>szczegóły zamówienia biurowego.doc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</si>
  <si>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83 352 74 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</si>
</sst>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ef8e10a900bac94db68f0edebb693c.pdf" TargetMode="External"/><Relationship Id="rId_hyperlink_2" Type="http://schemas.openxmlformats.org/officeDocument/2006/relationships/hyperlink" Target="https://platformazakupowa.pl/file/get_new/9de66603612039b5756f9679a92c6320.doc" TargetMode="External"/><Relationship Id="rId_hyperlink_3" Type="http://schemas.openxmlformats.org/officeDocument/2006/relationships/hyperlink" Target="https://platformazakupowa.pl/file/get_new/1ddb50debc1a86fbe566701c62938d60.pdf" TargetMode="External"/><Relationship Id="rId_hyperlink_4" Type="http://schemas.openxmlformats.org/officeDocument/2006/relationships/hyperlink" Target="https://platformazakupowa.pl/file/get_new/b56d7ae906117591874e373dc60458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1617646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885860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885860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885860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885860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2024-12-27T07:11:43+01:00</dcterms:created>
  <dcterms:modified xsi:type="dcterms:W3CDTF">2024-12-27T07:11:43+01:00</dcterms:modified>
  <dc:title>Untitled Spreadsheet</dc:title>
  <dc:description/>
  <dc:subject/>
  <cp:keywords/>
  <cp:category/>
</cp:coreProperties>
</file>