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<sst xmlns="http://schemas.openxmlformats.org/spreadsheetml/2006/main" uniqueCount="32">
  <si>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</si>
  <si>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</si>
  <si>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</si>
  <si>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Płoszenie gawronów metodą sokolniczą za pomocą specjalnie ułożonych ptaków drapieżnych na terenie Parku Miejskiego przy Rynku Zygmunta Augusta w Augustowie.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</si>
  <si>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</si>
  <si>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</si>
  <si>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</si>
  <si>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</si>
  <si>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</si>
  <si>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</si>
  <si>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</si>
  <si>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</si>
  <si>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</si>
  <si>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</si>
  <si>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</si>
  <si>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</si>
  <si>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</si>
  <si>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</si>
  <si>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</si>
  <si>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</si>
  <si>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</si>
  <si>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</si>
  <si>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</si>
  <si>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</si>
  <si>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</si>
  <si>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gawrony.pdf</t>
  </si>
  <si>
    <t>Załącznik Nr 1 formularz ofertowy.docx</t>
  </si>
  <si>
    <t>Załącznik Nr 2 zgoda.docx</t>
  </si>
  <si>
    <t>Załącznik Nr 3 oświadczenie.docx</t>
  </si>
  <si>
    <t>Załącznik nr 4 Wykaz osób .docx</t>
  </si>
  <si>
    <t>Załącznik Nr 5 UMOWA.pdf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</si>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</sst>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90d240964a269415f20a7eece7f3a3.pdf" TargetMode="External"/><Relationship Id="rId_hyperlink_2" Type="http://schemas.openxmlformats.org/officeDocument/2006/relationships/hyperlink" Target="https://platformazakupowa.pl/file/get_new/71bd0c05ff4a7e1aa2fd14e11b2bf013.docx" TargetMode="External"/><Relationship Id="rId_hyperlink_3" Type="http://schemas.openxmlformats.org/officeDocument/2006/relationships/hyperlink" Target="https://platformazakupowa.pl/file/get_new/7abf1e1ac3597581c47df3d48c1a012f.docx" TargetMode="External"/><Relationship Id="rId_hyperlink_4" Type="http://schemas.openxmlformats.org/officeDocument/2006/relationships/hyperlink" Target="https://platformazakupowa.pl/file/get_new/91566b0bc0eafdd7b7d25b2bc8c8f07a.docx" TargetMode="External"/><Relationship Id="rId_hyperlink_5" Type="http://schemas.openxmlformats.org/officeDocument/2006/relationships/hyperlink" Target="https://platformazakupowa.pl/file/get_new/67265a21cbd70be3679eacb16ceb59d0.docx" TargetMode="External"/><Relationship Id="rId_hyperlink_6" Type="http://schemas.openxmlformats.org/officeDocument/2006/relationships/hyperlink" Target="https://platformazakupowa.pl/file/get_new/7467a8a5fc5baa69a5314c947aedd0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885852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1617641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885852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885852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885852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885852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885852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885852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2026-02-27T22:44:56+01:00</dcterms:created>
  <dcterms:modified xsi:type="dcterms:W3CDTF">2026-02-27T22:44:56+01:00</dcterms:modified>
  <dc:title>Untitled Spreadsheet</dc:title>
  <dc:description/>
  <dc:subject/>
  <cp:keywords/>
  <cp:category/>
</cp:coreProperties>
</file>