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<sst xmlns="http://schemas.openxmlformats.org/spreadsheetml/2006/main" uniqueCount="28">
  <si>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</si>
  <si>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</si>
  <si>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</si>
  <si>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Odnowienie licencji Zoom Business i Zoom Webinar na potrzeby Uniwersytetu Szczecińskiego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</si>
  <si>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</si>
  <si>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</si>
  <si>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</si>
  <si>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</si>
  <si>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</si>
  <si>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</si>
  <si>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</si>
  <si>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</si>
  <si>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</si>
  <si>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</si>
  <si>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</si>
  <si>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</si>
  <si>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Odnowienie licencji Zoom Business i Zoom Webinar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</si>
  <si>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</si>
  <si>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</si>
  <si>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</si>
  <si>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</si>
  <si>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</si>
  <si>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</si>
  <si>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</si>
  <si>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</si>
  <si>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Szczegółowy opis przedmiotu zamówienia.pdf</t>
  </si>
  <si>
    <t>Umowa Licencje - wzór.pdf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</si>
  <si>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pre-wrap;"&gt;Szczegółowy opis przedmiotu zamówienia i wzór umowy znajdują się w załącznikach.&lt;/span&gt;&lt;/p&gt;&lt;br&gt;&lt;p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tel…91 444 1166…&amp;nbsp;&amp;nbsp;&lt;/span&gt;&lt;/p&gt;&lt;p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</si>
</sst>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5c1f507342f253fe171a8cf173c0b6d.pdf" TargetMode="External"/><Relationship Id="rId_hyperlink_2" Type="http://schemas.openxmlformats.org/officeDocument/2006/relationships/hyperlink" Target="https://platformazakupowa.pl/file/get_new/21be0e6a4902abe58d666aea1f25395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885706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1617376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885706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885706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2026-04-03T16:06:01+02:00</dcterms:created>
  <dcterms:modified xsi:type="dcterms:W3CDTF">2026-04-03T16:06:01+02:00</dcterms:modified>
  <dc:title>Untitled Spreadsheet</dc:title>
  <dc:description/>
  <dc:subject/>
  <cp:keywords/>
  <cp:category/>
</cp:coreProperties>
</file>