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<sst xmlns="http://schemas.openxmlformats.org/spreadsheetml/2006/main" uniqueCount="29">
  <si>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</si>
  <si>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</si>
  <si>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</si>
  <si>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5 letnich kompleksowych pomiarów, prób i przeglądu instalacji niskiego napięcia obiektów wchodzących w skład szpitala im. T. Marciniaka przy ul. Fieldorfa 2 we Wrocławiu zarządzanego przez  „ Nowy Szpital Wojewódzki”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</si>
  <si>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</si>
  <si>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</si>
  <si>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</si>
  <si>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</si>
  <si>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</si>
  <si>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</si>
  <si>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</si>
  <si>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</si>
  <si>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</si>
  <si>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</si>
  <si>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</si>
  <si>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</si>
  <si>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5 letnich kompleksowych pomiarów, prób i przeglądu instalacji niskiego napięcia </t>
  </si>
  <si>
    <t>Zgodnie z opisem przedmiotu szacowania wartości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</si>
  <si>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</si>
  <si>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</si>
  <si>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</si>
  <si>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</si>
  <si>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</si>
  <si>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</si>
  <si>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</si>
  <si>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</si>
  <si>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Poglądowy obraz instalacji.zip</t>
  </si>
  <si>
    <t>Opis przedmiotu szacowania wartości zamówienia - pomiary NN 2024 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</si>
  <si>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wyłącznie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szacowania wartości zamówienia jest wykonanie 5 letnich kompleksowych pomiarów, prób i przeglądu instalacji niskiego napięcia obiektów wchodzących w skład szpitala im. T. Marciniaka przy ul. Fieldorfa 2 we Wrocławiu zarządzanego przez „ Nowy Szpital Wojewódzki” sp. z o.o.&lt;/span&gt;&lt;/p&gt;&lt;p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pre-wrap;"&gt;Szczegółowy opis przedmiotu szacowania wartości zamówienia oraz poglądowy obraz instalacji elektrycznej szpitala stanowią załączniki do postępowania.&lt;/span&gt;&lt;/p&gt;&lt;p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pre-wrap;"&gt;Zamawiający zaleca wykonanie wizji lokalnej. W celu umówienia terminu wizji lokalnej prosimy o kontakt poprzez platformę zakupową.&lt;br&gt;&lt;/span&gt;&lt;/p&gt;&lt;p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</si>
</sst>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8f16fd58789ea45baa9c1fd3d2b07b.zip" TargetMode="External"/><Relationship Id="rId_hyperlink_2" Type="http://schemas.openxmlformats.org/officeDocument/2006/relationships/hyperlink" Target="https://platformazakupowa.pl/file/get_new/e948d88c2d3c010d536f54f4d62f29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1617261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885620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885620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2026-02-19T07:35:42+01:00</dcterms:created>
  <dcterms:modified xsi:type="dcterms:W3CDTF">2026-02-19T07:35:42+01:00</dcterms:modified>
  <dc:title>Untitled Spreadsheet</dc:title>
  <dc:description/>
  <dc:subject/>
  <cp:keywords/>
  <cp:category/>
</cp:coreProperties>
</file>