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<sst xmlns="http://schemas.openxmlformats.org/spreadsheetml/2006/main" uniqueCount="34">
  <si>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</si>
  <si>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</si>
  <si>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</si>
  <si>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analizatora ABL90 Flex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</si>
  <si>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</si>
  <si>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</si>
  <si>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</si>
  <si>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</si>
  <si>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</si>
  <si>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</si>
  <si>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</si>
  <si>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</si>
  <si>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Należy określić termin realizacji usługi od daty otrzymania zlecenia. Maksymalnie 10 dni roboczych.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</si>
  <si>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</si>
  <si>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</si>
  <si>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</si>
  <si>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</si>
  <si>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</si>
  <si>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</si>
  <si>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</si>
  <si>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</si>
  <si>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 xml:space="preserve">Przegląd techniczny analizatora ABL90 Flex zgodnie z załącznikiem nr 1 do zapytania ofertowego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</si>
  <si>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</si>
  <si>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</si>
  <si>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</si>
  <si>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</si>
  <si>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</si>
  <si>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</si>
  <si>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</si>
  <si>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</si>
  <si>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postępowania.pdf</t>
  </si>
  <si>
    <t>Klauzula informacyjna RODO.pdf</t>
  </si>
  <si>
    <t>Załącznik nr 1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</si>
  <si>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Helvetica, &amp;quot;sans-serif&amp;quot;; font-weight: 700; color: rgb(102, 102, 102); font-size: 14px;"&gt;Zamawiający udzieli wyjaśnień dotyczących przedmiotowego postępowania, pod warunkiem że wniosek o udzielenie wyjaśnień (pytań) wpłynie nie później niż 2 dni przed upływem terminu składania ofert.&lt;/span&gt;&lt;span style="font-size: 14.6667px;"&gt;&amp;nbsp;&lt;/span&gt;&lt;br&gt;&lt;/span&gt;&lt;/p&gt;&lt;p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pre-wrap;"&gt;&lt;em style="font-size: 14.6667px;"&gt;&lt;span style="font-family: Arial, &amp;quot;sans-serif&amp;quot;; background-image: initial; background-position: initial; background-size: initial; background-repeat: initial; background-attachment: initial; background-origin: initial; background-clip: initial;"&gt;Zapytanie ofertowe może być unieważnione przez Zamawiającego bez podania przyczyny (bez podania uzasadnienia) w każdym momencie i nie stanowi podstawy do roszczenia sobie prawa ze strony Oferenta do realizacji zamówienia.&lt;/span&gt;&lt;/em&gt;&lt;br&gt;&lt;/span&gt;&lt;/p&gt;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</si>
</sst>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cbfdbd34f2da8b52f563e048b0a63.pdf" TargetMode="External"/><Relationship Id="rId_hyperlink_2" Type="http://schemas.openxmlformats.org/officeDocument/2006/relationships/hyperlink" Target="https://platformazakupowa.pl/file/get_new/72f2d71824f5b33d8baf651ec4d7e2dd.pdf" TargetMode="External"/><Relationship Id="rId_hyperlink_3" Type="http://schemas.openxmlformats.org/officeDocument/2006/relationships/hyperlink" Target="https://platformazakupowa.pl/file/get_new/9fe2da56229609163fae39d348ebee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2875912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2875913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1616751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885321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885321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1616751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2026-03-19T10:11:49+01:00</dcterms:created>
  <dcterms:modified xsi:type="dcterms:W3CDTF">2026-03-19T10:11:49+01:00</dcterms:modified>
  <dc:title>Untitled Spreadsheet</dc:title>
  <dc:description/>
  <dc:subject/>
  <cp:keywords/>
  <cp:category/>
</cp:coreProperties>
</file>