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<sst xmlns="http://schemas.openxmlformats.org/spreadsheetml/2006/main" uniqueCount="35">
  <si>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</si>
  <si>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</si>
  <si>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</si>
  <si>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"Specjalistyczne wsparcie psychologiczne w ramach projektu pn. Siemianowice przeciw przemocy - II postępowanie"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</si>
  <si>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</si>
  <si>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</si>
  <si>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</si>
  <si>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</si>
  <si>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</si>
  <si>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</si>
  <si>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</si>
  <si>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</si>
  <si>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</si>
  <si>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</si>
  <si>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</si>
  <si>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</si>
  <si>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</si>
  <si>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</si>
  <si>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</si>
  <si>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</si>
  <si>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</si>
  <si>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</si>
  <si>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</si>
  <si>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</si>
  <si>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</si>
  <si>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</si>
  <si>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</si>
  <si>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</si>
  <si>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</si>
  <si>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</si>
  <si>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</si>
  <si>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5 - projekt umowy - specjalistyczne wsparcie psychologiczne.pdf</t>
  </si>
  <si>
    <t>Załączniki nr 1,2,3,4 - w formie do edycji - specjalistyczne wsparcie psychologiczne.docx</t>
  </si>
  <si>
    <t>Zapytanie ofertowe wraz z załącznikami - specjalistyczne wsparcie psychologiczne - II postępowanie.pdf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</si>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</sst>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670c864c4b91e594bb1d0f49aad71a.pdf" TargetMode="External"/><Relationship Id="rId_hyperlink_2" Type="http://schemas.openxmlformats.org/officeDocument/2006/relationships/hyperlink" Target="https://platformazakupowa.pl/file/get_new/7aa64b342490ddb675a37c1852148d06.docx" TargetMode="External"/><Relationship Id="rId_hyperlink_3" Type="http://schemas.openxmlformats.org/officeDocument/2006/relationships/hyperlink" Target="https://platformazakupowa.pl/file/get_new/d67e912b4699295a4fc20ed27ddc9f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2875819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2875820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2875821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1616722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885289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885289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885289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2024-11-01T03:24:04+01:00</dcterms:created>
  <dcterms:modified xsi:type="dcterms:W3CDTF">2024-11-01T03:24:04+01:00</dcterms:modified>
  <dc:title>Untitled Spreadsheet</dc:title>
  <dc:description/>
  <dc:subject/>
  <cp:keywords/>
  <cp:category/>
</cp:coreProperties>
</file>