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<sst xmlns="http://schemas.openxmlformats.org/spreadsheetml/2006/main" uniqueCount="34">
  <si>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</si>
  <si>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</si>
  <si>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</si>
  <si>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defibrylatora Mindray Beneheart D3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</si>
  <si>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</si>
  <si>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</si>
  <si>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</si>
  <si>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</si>
  <si>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</si>
  <si>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</si>
  <si>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</si>
  <si>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</si>
  <si>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 xml:space="preserve">Należy określić termin realizacji usługi od daty otrzymania zlecenia. Maksymalnie 14 dni.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</si>
  <si>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</si>
  <si>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</si>
  <si>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</si>
  <si>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</si>
  <si>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</si>
  <si>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</si>
  <si>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</si>
  <si>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</si>
  <si>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techniczny defibrylatora Mindray Beneheart D3 zgodnie z załącznikiem nr 1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</si>
  <si>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</si>
  <si>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</si>
  <si>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</si>
  <si>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</si>
  <si>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</si>
  <si>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</si>
  <si>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</si>
  <si>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</si>
  <si>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podstawach wykluczenia z postępowania.pdf</t>
  </si>
  <si>
    <t>Klauzula informacyjna RODO.pdf</t>
  </si>
  <si>
    <t>Załącznik nr 1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</si>
  <si>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Helvetica, &amp;quot;sans-serif&amp;quot;; font-weight: 700; color: rgb(102, 102, 102); font-size: 14px;"&gt;Zamawiający udzieli wyjaśnień dotyczących przedmiotowego postępowania, pod warunkiem że wniosek o udzielenie wyjaśnień (pytań) wpłynie nie później niż 2 dni przed upływem terminu składania ofert.&lt;/span&gt;&amp;nbsp;&lt;br&gt;&lt;/span&gt;&lt;/p&gt;&lt;p&gt;&lt;span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pre-wrap;"&gt;&lt;em style="font-size: 14.6667px;"&gt;&lt;span style="font-family: Arial, &amp;quot;sans-serif&amp;quot;; background-image: initial; background-position: initial; background-size: initial; background-repeat: initial; background-attachment: initial; background-origin: initial; background-clip: initial;"&gt;Zapytanie ofertowe może być unieważnione przez Zamawiającego bez podania przyczyny (bez podania uzasadnienia) w każdym momencie i nie stanowi podstawy do roszczenia sobie prawa ze strony Oferenta do realizacji zamówienia.&lt;/span&gt;&lt;/em&gt;&lt;br&gt;&lt;/span&gt;&lt;/p&gt;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</si>
</sst>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93ec256254d9ea5109a1d694ba17a.pdf" TargetMode="External"/><Relationship Id="rId_hyperlink_2" Type="http://schemas.openxmlformats.org/officeDocument/2006/relationships/hyperlink" Target="https://platformazakupowa.pl/file/get_new/447d26a52b6ceeb87fc1a1b8f8ffad6a.pdf" TargetMode="External"/><Relationship Id="rId_hyperlink_3" Type="http://schemas.openxmlformats.org/officeDocument/2006/relationships/hyperlink" Target="https://platformazakupowa.pl/file/get_new/dba2e96efa414ecd534d36d8fd3e66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2875773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2875774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1616698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885267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885267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1616698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2026-01-20T03:07:08+01:00</dcterms:created>
  <dcterms:modified xsi:type="dcterms:W3CDTF">2026-01-20T03:07:08+01:00</dcterms:modified>
  <dc:title>Untitled Spreadsheet</dc:title>
  <dc:description/>
  <dc:subject/>
  <cp:keywords/>
  <cp:category/>
</cp:coreProperties>
</file>