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<sst xmlns="http://schemas.openxmlformats.org/spreadsheetml/2006/main" uniqueCount="34">
  <si>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</si>
  <si>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</si>
  <si>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</si>
  <si>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Manekin całopostaciowy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</si>
  <si>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</si>
  <si>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</si>
  <si>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</si>
  <si>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</si>
  <si>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</si>
  <si>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</si>
  <si>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</si>
  <si>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</si>
  <si>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</si>
  <si>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</si>
  <si>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</si>
  <si>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</si>
  <si>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</si>
  <si>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</si>
  <si>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</si>
  <si>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</si>
  <si>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</si>
  <si>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</si>
  <si>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Manekin całopostaciowy</t>
  </si>
  <si>
    <t>materiał: ciało-polietylen, podstawa- zbrojone szkło, wspornik- aluminium
kolor: beżowy
rozmiar ubrań: 54
rozmiar butów: 42
szczerość ramion: 47 cm
wysokość ciała: 187 cm
klatka piersiowa: 94,5 cm
talia: 75 cm
biodra: 96 cm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</si>
  <si>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</si>
  <si>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</si>
  <si>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</si>
  <si>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</si>
  <si>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</si>
  <si>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</si>
  <si>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</si>
  <si>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</si>
  <si>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</si>
  <si>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477255831&lt;/span&gt;&lt;/p&gt;&lt;p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</si>
</sst>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884907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2874570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2874571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2874572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1615921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2026-01-15T10:13:59+01:00</dcterms:created>
  <dcterms:modified xsi:type="dcterms:W3CDTF">2026-01-15T10:13:59+01:00</dcterms:modified>
  <dc:title>Untitled Spreadsheet</dc:title>
  <dc:description/>
  <dc:subject/>
  <cp:keywords/>
  <cp:category/>
</cp:coreProperties>
</file>