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<sst xmlns="http://schemas.openxmlformats.org/spreadsheetml/2006/main" uniqueCount="36">
  <si>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</si>
  <si>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</si>
  <si>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</si>
  <si>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czystości dla Muzeum Okręgowego im. Leona Wyczółkowskiego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</si>
  <si>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</si>
  <si>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</si>
  <si>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</si>
  <si>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</si>
  <si>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</si>
  <si>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</si>
  <si>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</si>
  <si>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</si>
  <si>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</si>
  <si>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</si>
  <si>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</si>
  <si>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</si>
  <si>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</si>
  <si>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</si>
  <si>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</si>
  <si>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</si>
  <si>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</si>
  <si>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</si>
  <si>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</si>
  <si>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</si>
  <si>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</si>
  <si>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</si>
  <si>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</si>
  <si>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</si>
  <si>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</si>
  <si>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</si>
  <si>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</si>
  <si>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środki czystości 2024 rok.doc</t>
  </si>
  <si>
    <t>Jednostkowy formularz cenowy środki czystości 2024 rok.docx</t>
  </si>
  <si>
    <t>Środki czystości 2024 - załącznik nr 2.docx</t>
  </si>
  <si>
    <t>Wzór umowy - środki czystości 2024 - zał. nr 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</si>
  <si>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pre-wrap;"&gt;Muzeum Okręgowe im. Leona Wyczółkowskiego w Bydgoszczy zaprasza do składania ofert.&lt;br&gt;&lt;/span&gt;&lt;/p&gt;&lt;p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</si>
</sst>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5883d1752dad1858b8b422ef3adea6.doc" TargetMode="External"/><Relationship Id="rId_hyperlink_2" Type="http://schemas.openxmlformats.org/officeDocument/2006/relationships/hyperlink" Target="https://platformazakupowa.pl/file/get_new/9632ff5a5a9b5d389a3ebf9d2017673f.docx" TargetMode="External"/><Relationship Id="rId_hyperlink_3" Type="http://schemas.openxmlformats.org/officeDocument/2006/relationships/hyperlink" Target="https://platformazakupowa.pl/file/get_new/3c675a3a4df8bdfe0b5694ab6d809f80.docx" TargetMode="External"/><Relationship Id="rId_hyperlink_4" Type="http://schemas.openxmlformats.org/officeDocument/2006/relationships/hyperlink" Target="https://platformazakupowa.pl/file/get_new/a1b5b6a93a89a94737fef32143e9ad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2874262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2874263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2874264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1615612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884818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884818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884818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884818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2025-12-12T12:19:53+01:00</dcterms:created>
  <dcterms:modified xsi:type="dcterms:W3CDTF">2025-12-12T12:19:53+01:00</dcterms:modified>
  <dc:title>Untitled Spreadsheet</dc:title>
  <dc:description/>
  <dc:subject/>
  <cp:keywords/>
  <cp:category/>
</cp:coreProperties>
</file>