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<sst xmlns="http://schemas.openxmlformats.org/spreadsheetml/2006/main" uniqueCount="36">
  <si>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</si>
  <si>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</si>
  <si>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</si>
  <si>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drewna opałowego z wycinki - SPZOZ MSWiA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</si>
  <si>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</si>
  <si>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</si>
  <si>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</si>
  <si>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</si>
  <si>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</si>
  <si>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</si>
  <si>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</si>
  <si>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</si>
  <si>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</si>
  <si>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</si>
  <si>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</si>
  <si>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</si>
  <si>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</si>
  <si>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</si>
  <si>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</si>
  <si>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</si>
  <si>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</si>
  <si>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</si>
  <si>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</si>
  <si>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</si>
  <si>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</si>
  <si>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</si>
  <si>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</si>
  <si>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</si>
  <si>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</si>
  <si>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</si>
  <si>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1707222979852.jpg</t>
  </si>
  <si>
    <t>1707222979798.jpg</t>
  </si>
  <si>
    <t>1707222979845.jpg</t>
  </si>
  <si>
    <t>1707222979863.jpg</t>
  </si>
  <si>
    <t>IMG_20231010_142545.jpg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</si>
  <si>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baseline;"&gt;SP ZOZ MSWiA zaprasza do złożenia oferty na zakup drewna opałowego z wycinki o objętości około 2 m przestrzenne. &lt;/span&gt;&lt;/p&gt;&lt;p dir="ltr" style="line-height:1.38;margin-top:0pt;margin-bottom:0pt;"&gt;Cena wywoławcza drewna&amp;nbsp; to 600 zł netto. Oferty poniżej ceny wywoławczej nie zostaną wzięte pod uwagę. W załączniku zdjęcia posiadanego drewna.&amp;nbsp;&lt;/p&gt;&lt;p dir="ltr" style="line-height:1.38;margin-top:0pt;margin-bottom:0pt;"&gt;Nie ma możliwości składania ofert częściowych.&lt;/p&gt;&lt;p dir="ltr" style="line-height:1.38;margin-top:0pt;margin-bottom:0pt;"&gt;&lt;span style="text-indent: 34.65pt;"&gt;Drewno średniowymiarowe
składowane w stosie zostało zakwalifikowane jako opał liściasty, jest mieszanką
gatunków liściastych, w przeważającej mierze klonu i robinii.&amp;nbsp;&lt;/span&gt;&lt;/p&gt;&lt;p dir="ltr" style="line-height:1.38;margin-top:0pt;margin-bottom:0pt;"&gt;Możliwa wizja lokalna w siedzibie Szpitala przy ul. Ołbińskiej 32 we Wrocławiu.&lt;/p&gt;&lt;p dir="ltr" style="line-height:1.38;margin-top:0pt;margin-bottom:0pt;"&gt;W razie poznania szczegółów prosimy kontaktować się pod numerem: 71 798 46 66&lt;/p&gt;&lt;p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</si>
</sst>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97ab163f14ee8f28d4f15bfe74f395.jpg" TargetMode="External"/><Relationship Id="rId_hyperlink_2" Type="http://schemas.openxmlformats.org/officeDocument/2006/relationships/hyperlink" Target="https://platformazakupowa.pl/file/get_new/ed7b48e534dbecff666ffbc3a577419c.jpg" TargetMode="External"/><Relationship Id="rId_hyperlink_3" Type="http://schemas.openxmlformats.org/officeDocument/2006/relationships/hyperlink" Target="https://platformazakupowa.pl/file/get_new/72acdec3c4a186382a65d78c136c1360.jpg" TargetMode="External"/><Relationship Id="rId_hyperlink_4" Type="http://schemas.openxmlformats.org/officeDocument/2006/relationships/hyperlink" Target="https://platformazakupowa.pl/file/get_new/9fbc8197dbfc5875cf075bbdf70125ba.jpg" TargetMode="External"/><Relationship Id="rId_hyperlink_5" Type="http://schemas.openxmlformats.org/officeDocument/2006/relationships/hyperlink" Target="https://platformazakupowa.pl/file/get_new/42ec84a9bf4452ffd52052e9aac2276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2873914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2873915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2873916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1615414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884710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884710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884710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884710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884710</v>
      </c>
      <c r="C21" s="1" t="s">
        <v>29</v>
      </c>
      <c r="D21" s="16" t="s">
        <v>34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2026-03-05T20:02:58+01:00</dcterms:created>
  <dcterms:modified xsi:type="dcterms:W3CDTF">2026-03-05T20:02:58+01:00</dcterms:modified>
  <dc:title>Untitled Spreadsheet</dc:title>
  <dc:description/>
  <dc:subject/>
  <cp:keywords/>
  <cp:category/>
</cp:coreProperties>
</file>