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<sst xmlns="http://schemas.openxmlformats.org/spreadsheetml/2006/main" uniqueCount="39">
  <si>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</si>
  <si>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</si>
  <si>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</si>
  <si>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Kz-II.2380.3.2024 - DOSTAWA APTECZEK ZRYWANYCH realizowana na podstawie projektu „Safe Stadium – system ochrony dużych obiektów sportowych służących do wspierania bezpieczeństwa CBRN imprez masowych”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</si>
  <si>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</si>
  <si>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</si>
  <si>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</si>
  <si>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</si>
  <si>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</si>
  <si>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</si>
  <si>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</si>
  <si>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</si>
  <si>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do 5 dni roboczych od daty zawarcia umowy, nie później niż do dnia 29.02.2024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</si>
  <si>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</si>
  <si>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</si>
  <si>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</si>
  <si>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</si>
  <si>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</si>
  <si>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</si>
  <si>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</si>
  <si>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</si>
  <si>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</si>
  <si>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APTECZEK ZRYWANYCH</t>
  </si>
  <si>
    <t>Dostawa apteczek zrywanych zgodnych ze szczegółowym opisem przedmiotu zamówienia.
1.Szczegóły dotyczące zapytania znajdują się w załącznikach:
a. formularzu ofertowym,
b. Projekcie umowy,
c. Informacji o przetwarzaniu danych osobowych. 
2. Proszę o składanie ofert na formularzu ofertowym
3.Ofertę proszę składać na platformie zakupowej.
4. Jako wartość oferty proszę wpisać ogólną wartość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</si>
  <si>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</si>
  <si>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</si>
  <si>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</si>
  <si>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</si>
  <si>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</si>
  <si>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</si>
  <si>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</si>
  <si>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</si>
  <si>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KZ-II.2380.3.2024 - szczegółowy opis przedmiotu zamówienia.docx</t>
  </si>
  <si>
    <t>KZ-II.2380.3.2024 Formularz ofertowy.docx</t>
  </si>
  <si>
    <t>Kz-II.2380.3.2024 OGŁOSZENIE.docx</t>
  </si>
  <si>
    <t>KZ-II.2380.3.2024 Oświadczenie Wykonawcy.docx</t>
  </si>
  <si>
    <t>KZ-II.2380.3.2024 projekt umowy.docx</t>
  </si>
  <si>
    <t>KZ-II.2380.3.2024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</si>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</sst>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f4e9edddf5944442ca1aa118792857.docx" TargetMode="External"/><Relationship Id="rId_hyperlink_2" Type="http://schemas.openxmlformats.org/officeDocument/2006/relationships/hyperlink" Target="https://platformazakupowa.pl/file/get_new/1cb4d43470d2749c9ea0870669aa40fb.docx" TargetMode="External"/><Relationship Id="rId_hyperlink_3" Type="http://schemas.openxmlformats.org/officeDocument/2006/relationships/hyperlink" Target="https://platformazakupowa.pl/file/get_new/24b50921921f595c8f34a6e2eb5c69fc.docx" TargetMode="External"/><Relationship Id="rId_hyperlink_4" Type="http://schemas.openxmlformats.org/officeDocument/2006/relationships/hyperlink" Target="https://platformazakupowa.pl/file/get_new/713fc2534f81fa5aa6fe27b9f6314d5b.docx" TargetMode="External"/><Relationship Id="rId_hyperlink_5" Type="http://schemas.openxmlformats.org/officeDocument/2006/relationships/hyperlink" Target="https://platformazakupowa.pl/file/get_new/5c2e7c93fcddf44a30f5ebf78d87c47a.docx" TargetMode="External"/><Relationship Id="rId_hyperlink_6" Type="http://schemas.openxmlformats.org/officeDocument/2006/relationships/hyperlink" Target="https://platformazakupowa.pl/file/get_new/e33aa6aba21a337266b139a9f6c5d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1615072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884511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884511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884511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884511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884511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884511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2024-11-10T19:21:12+01:00</dcterms:created>
  <dcterms:modified xsi:type="dcterms:W3CDTF">2024-11-10T19:21:12+01:00</dcterms:modified>
  <dc:title>Untitled Spreadsheet</dc:title>
  <dc:description/>
  <dc:subject/>
  <cp:keywords/>
  <cp:category/>
</cp:coreProperties>
</file>