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<sst xmlns="http://schemas.openxmlformats.org/spreadsheetml/2006/main" uniqueCount="33">
  <si>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</si>
  <si>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</si>
  <si>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</si>
  <si>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Wykonania czyszczenia kanalizacji deszczowej około 240 mb.  plus czyszczenie studni ilość 12 oraz 8 szt. wpustów ulicznych na terenie OPP w Łodzi przy ul. Pienistej 71.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</si>
  <si>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</si>
  <si>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</si>
  <si>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</si>
  <si>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</si>
  <si>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</si>
  <si>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</si>
  <si>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</si>
  <si>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</si>
  <si>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</si>
  <si>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</si>
  <si>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</si>
  <si>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</si>
  <si>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</si>
  <si>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</si>
  <si>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</si>
  <si>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</si>
  <si>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</si>
  <si>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</si>
  <si>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Wykonania czyszczenia kanalizacji deszczowej około 240 mb.  plus czyszczenie studni ilość 12 oraz 8 szt. wpustów ulicznych na terenie OPP KWP w Łodzi przy ul. Pienistej 71.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</si>
  <si>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</si>
  <si>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</si>
  <si>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</si>
  <si>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</si>
  <si>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</si>
  <si>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</si>
  <si>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</si>
  <si>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</si>
  <si>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 Zapytanie ofertowe czyszczenie deszczówki OPP Pienista.docx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</si>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</sst>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703bd796e71e5eb3c5bbf9f83451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884347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2872762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2872763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2872764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1614615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884347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2026-04-24T20:21:21+02:00</dcterms:created>
  <dcterms:modified xsi:type="dcterms:W3CDTF">2026-04-24T20:21:21+02:00</dcterms:modified>
  <dc:title>Untitled Spreadsheet</dc:title>
  <dc:description/>
  <dc:subject/>
  <cp:keywords/>
  <cp:category/>
</cp:coreProperties>
</file>