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<sst xmlns="http://schemas.openxmlformats.org/spreadsheetml/2006/main" uniqueCount="34">
  <si>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</si>
  <si>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</si>
  <si>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</si>
  <si>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komputerowego do Wojskowej Specjalistycznej Przychodni Lekarskiej SpecLek SPZOZ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</si>
  <si>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</si>
  <si>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</si>
  <si>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</si>
  <si>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</si>
  <si>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</si>
  <si>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</si>
  <si>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</si>
  <si>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</si>
  <si>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</si>
  <si>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</si>
  <si>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Min. 2 lata z naprawą w miejscu instalacji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</si>
  <si>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</si>
  <si>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</si>
  <si>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</si>
  <si>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</si>
  <si>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</si>
  <si>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</si>
  <si>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</si>
  <si>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komputerowy ALL in One</t>
  </si>
  <si>
    <t xml:space="preserve">TYP KOMPUTERA-- All In One
PROCESOR--	Minimum i5, 12 generacji
PAMIĘĆ-- Min. DDR4, 16 GB, 2400 MHz, minimum dwa sloty na pamięć, jeden slot na płycie musi być wolny, kości RAM nie  mogą być wlutowane w płytę główną.
DYSK TWARDY-- 1TB SSD NVMe, dysk nie może być wlutowany w płytę główną.
ŁĄCZNOŚĆ-- WiFi, Bluetooth
PORTY-- HDMI lub Display port, RJ45 10/100/1000 Mbps z obsługą Wake On Lan , min 4x USB, mini jack 3,5 (audio)
MONITOR-- Min 23.8’’ z wbudowanymi głośnikami, kamerką oraz mikrofonem, matryca matowa. Możliwość regulacji wysokości monitora (minimum 8cm) oraz kąta jego nachylenia.
SYSTEM OPERACYJNY--	Zainstalowany system Windows 11 PRO
NAPĘD DVD-- Tak - wbudowany lub zewnętrzny producenta komputera
MYSZ I KLAWIATURA--	Bezprzewodowa producenta komputera
KARTA GRAFICZNA--Oferująca obraz w rozdzielczości Full HD
GWARANCJA -- Min. 2 lata z naprawą w miejscu instalacji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</si>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</sst>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884298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2872601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2872602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2872603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1614516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2026-01-21T06:27:31+01:00</dcterms:created>
  <dcterms:modified xsi:type="dcterms:W3CDTF">2026-01-21T06:27:31+01:00</dcterms:modified>
  <dc:title>Untitled Spreadsheet</dc:title>
  <dc:description/>
  <dc:subject/>
  <cp:keywords/>
  <cp:category/>
</cp:coreProperties>
</file>