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<sst xmlns="http://schemas.openxmlformats.org/spreadsheetml/2006/main" uniqueCount="31">
  <si>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</si>
  <si>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</si>
  <si>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</si>
  <si>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W ZAKRESIE PRAC GEODEZYJNYCH I KARTOGRAFICZNYCH NA TERENIE MIASTA I GMINY GŁOGÓW MAŁOPOLSKI NA ROK 2024”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</si>
  <si>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</si>
  <si>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</si>
  <si>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</si>
  <si>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</si>
  <si>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</si>
  <si>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</si>
  <si>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</si>
  <si>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</si>
  <si>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</si>
  <si>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</si>
  <si>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</si>
  <si>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</si>
  <si>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</si>
  <si>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</si>
  <si>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</si>
  <si>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</si>
  <si>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ŚWIADCZENIA USŁUG W ZAKRESIE PRAC GEODEZYJNYCH I KARTOGRAFICZNYCH NA TERENIE MIASTA I GMINY GŁOGÓW MAŁOPOLSKI NA ROK 2024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</si>
  <si>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</si>
  <si>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</si>
  <si>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</si>
  <si>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</si>
  <si>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</si>
  <si>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</si>
  <si>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</si>
  <si>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</si>
  <si>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Nowe zapytanie ofertowe 5.02.2024 r..docx</t>
  </si>
  <si>
    <t>&lt;p&gt;&lt;span id="docs-internal-guid-039d93c1-7fff-c6ca-8953-6f12cee6c1da"&gt;&lt;/span&gt;&lt;/p&gt;&lt;br&gt;&lt;p class="MsoBodyText" style="box-sizing: border-box; margin: 0.25pt 0cm 0.0001pt 21.3pt; color: rgb(102, 102, 102); font-family: &amp;quot;Open Sans&amp;quot;, sans-serif; font-size: 14px; font-style: normal; font-variant-ligatures: normal; font-variant-caps: normal; font-weight: 400; letter-spacing: normal; orphans: 2; text-transform: none; widows: 2; word-spacing: 0px; -webkit-text-stroke-width: 0px; white-space: normal; text-decoration-thickness: initial; text-decoration-style: initial; text-decoration-color: initial; text-indent: -21.3pt; line-height: 16.1px; background: white; text-align: center;"&gt;&lt;strong style="box-sizing: border-box; font-weight: 700;"&gt;&lt;span style="box-sizing: border-box; color: black;"&gt;ZAPYTANIE OFERTOWE NA:&lt;/span&gt;&lt;/strong&gt;&lt;/p&gt;&lt;p class="MsoBodyText" align="center" style="box-sizing: border-box; margin: 7.45pt 0cm 0.0001pt 21.3pt;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text-decoration-thickness: initial; text-decoration-style: initial; text-decoration-color: initial; text-align: center; line-height: 13.45pt; background: white;"&gt;&lt;strong style="box-sizing: border-box; font-weight: 700;"&gt;&lt;em style="box-sizing: border-box;"&gt;&lt;span style="box-sizing: border-box; color: black; letter-spacing: -0.1pt;"&gt;"ŚWIADCZENIE USŁUG W ZAKRESIE PRAC GEODEZYJNYCH I KARTOGRAFICZNYCH NA TERENIE MIASTA I GMINY GŁOGÓW MAŁOPOLSKI NA ROK 2024”&lt;em style="box-sizing: border-box;"&gt;&lt;span style="box-sizing: border-box;"&gt;&lt;/span&gt;&lt;/em&gt;&lt;/span&gt;&lt;/em&gt;&lt;/strong&gt;&lt;/p&gt;&lt;p class="MsoBodyText" style="box-sizing: border-box; margin: 0.25pt 0cm 0.0001pt 21.3pt; color: rgb(102, 102, 102); font-family: &amp;quot;Open Sans&amp;quot;, sans-serif; font-size: 14px; font-style: normal; font-variant-ligatures: normal; font-variant-caps: normal; font-weight: 400; letter-spacing: normal; orphans: 2; text-align: start; text-transform: none; widows: 2; word-spacing: 0px; -webkit-text-stroke-width: 0px; white-space: normal; text-decoration-thickness: initial; text-decoration-style: initial; text-decoration-color: initial; text-indent: -21.3pt; line-height: 16.1px; background: white;"&gt;&lt;strong style="box-sizing: border-box; font-weight: 700;"&gt;&lt;span style="box-sizing: border-box; color: black;"&gt;&lt;br style="box-sizing: border-box;"&gt;&lt;/span&gt;&lt;/strong&gt;&lt;/p&gt;&lt;p class="MsoBodyText" style="box-sizing: border-box; margin: 0.25pt 0cm 0.0001pt 21.3pt; color: rgb(102, 102, 102); font-family: &amp;quot;Open Sans&amp;quot;, sans-serif; font-size: 14px; font-style: normal; font-variant-ligatures: normal; font-variant-caps: normal; font-weight: 400; letter-spacing: normal; orphans: 2; text-align: start; text-transform: none; widows: 2; word-spacing: 0px; -webkit-text-stroke-width: 0px; white-space: normal; text-decoration-thickness: initial; text-decoration-style: initial; text-decoration-color: initial; text-indent: -21.3pt; line-height: 16.1px; background: white;"&gt;&lt;strong style="box-sizing: border-box; font-weight: 700;"&gt;&lt;span style="box-sizing: border-box; color: black;"&gt;Miejsce i termin złożenia oferty :&lt;/span&gt;&lt;/strong&gt;&lt;strong style="box-sizing: border-box; font-weight: 700;"&gt;&lt;span style="box-sizing: border-box; color: black; font-weight: normal;"&gt;&lt;/span&gt;&lt;/strong&gt;&lt;/p&gt;&lt;p class="MsoBodyText" style="box-sizing: border-box; margin: 0.25pt 0cm 0.0001pt;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line-height: 16.1px; background: white;"&gt;&lt;span style="box-sizing: border-box; color: black;"&gt;Oferty należy składać w&lt;strong style="box-sizing: border-box; font-weight: 700;"&gt;&lt;span&gt;&amp;nbsp;&lt;/span&gt;&lt;/strong&gt;&lt;/span&gt;&lt;strong style="box-sizing: border-box; font-weight: 700;"&gt;&lt;span style="box-sizing: border-box; color: black;"&gt;Urzędzie Miejskim w Głogowie Młp. , 36-060 Głogów Młp. ul. Rynek 1&lt;/span&gt;&lt;/strong&gt;&lt;/p&gt;&lt;p class="MsoBodyText" style="box-sizing: border-box; margin: 0.25pt 0cm 0.0001pt;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line-height: 16.1px; background: white;"&gt;&lt;strong style="box-sizing: border-box; font-weight: 700;"&gt;&lt;span style="box-sizing: border-box; color: black;"&gt;(sekretariat&lt;span style="box-sizing: border-box;"&gt;&amp;nbsp;&lt;span&gt;&amp;nbsp;&lt;/span&gt;&lt;/span&gt;pok. Nr 1), w terminie&lt;span&gt;&amp;nbsp;&lt;/span&gt;&lt;strong style="box-sizing: border-box; font-weight: 700;"&gt;&lt;span style="box-sizing: border-box;"&gt;do dnia 16.02.2024 r. do godz. 9&lt;sup style="box-sizing: border-box; position: relative; font-size: 10.5px; line-height: 0; vertical-align: baseline; top: -0.5em;"&gt;00&lt;/sup&gt;.&lt;/span&gt;&lt;/strong&gt;&lt;/span&gt;&lt;/strong&gt;&lt;strong style="box-sizing: border-box; font-weight: 700;"&gt;&lt;span style="box-sizing: border-box; color: black; font-weight: normal;"&gt;&lt;/span&gt;&lt;/strong&gt;&lt;/p&gt;&lt;p class="MsoBodyText" style="box-sizing: border-box; margin: 0.25pt 0cm 0.0001pt;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line-height: 16.1px; background: white;"&gt;&lt;strong style="box-sizing: border-box; font-weight: 700;"&gt;&lt;span style="box-sizing: border-box; color: black;"&gt;&amp;nbsp;&lt;/span&gt;&lt;/strong&gt;&lt;/p&gt;&lt;p class="MsoBodyText" style="box-sizing: border-box; margin: 0.25pt 0cm 0.0001pt;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line-height: 16.1px; background: white;"&gt;&lt;strong style="box-sizing: border-box; font-weight: 700;"&gt;&lt;span style="box-sizing: border-box; color: black;"&gt;Otwarcie ofert nastąpi w dniu 16.02.2024 r., godz. 9&lt;sup style="box-sizing: border-box; position: relative; font-size: 10.5px; line-height: 0; vertical-align: baseline; top: -0.5em;"&gt;15&lt;span style="box-sizing: border-box;"&gt;&amp;nbsp;&lt;span&gt;&amp;nbsp;&lt;/span&gt;&lt;/span&gt;&lt;/sup&gt;&lt;span style="box-sizing: border-box;"&gt;&amp;nbsp;&lt;/span&gt;pok. nr 5&lt;span&gt;&amp;nbsp;&lt;/span&gt;&lt;/span&gt;&lt;/strong&gt;&lt;strong style="box-sizing: border-box; font-weight: 700;"&gt;&lt;span style="box-sizing: border-box; color: black;"&gt;Urzędu Miejskiego w Głogowie Młp.&lt;span&gt;&amp;nbsp;&lt;/span&gt;&lt;span style="box-sizing: border-box;"&gt;&amp;nbsp;&lt;/span&gt;ul. Rynek 1.&lt;/span&gt;&lt;/strong&gt;&lt;/p&gt;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</si>
</sst>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549ce364eb7d4c31d6a0938035b8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884227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2872385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2872386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1614420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884227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2026-02-03T03:38:46+01:00</dcterms:created>
  <dcterms:modified xsi:type="dcterms:W3CDTF">2026-02-03T03:38:46+01:00</dcterms:modified>
  <dc:title>Untitled Spreadsheet</dc:title>
  <dc:description/>
  <dc:subject/>
  <cp:keywords/>
  <cp:category/>
</cp:coreProperties>
</file>