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<sst xmlns="http://schemas.openxmlformats.org/spreadsheetml/2006/main" uniqueCount="34">
  <si>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</si>
  <si>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</si>
  <si>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</si>
  <si>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2 licencji pływających ZWCAD 2024 Professional - licencja bezterminowa.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</si>
  <si>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</si>
  <si>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</si>
  <si>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</si>
  <si>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</si>
  <si>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</si>
  <si>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</si>
  <si>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skazać oferowany termin realizacji.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</si>
  <si>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</si>
  <si>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</si>
  <si>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Oświadczenie o nie podleganiu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</si>
  <si>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 wpisując "nie podlegam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</si>
  <si>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</si>
  <si>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</si>
  <si>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</si>
  <si>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</si>
  <si>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</si>
  <si>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</si>
  <si>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</si>
  <si>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>Licencja pływająca  ZWCAD 2024 Professional.</t>
  </si>
  <si>
    <t>licencja bezterminowa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</si>
  <si>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</si>
  <si>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</si>
  <si>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</si>
  <si>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</si>
  <si>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</si>
  <si>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</si>
  <si>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</si>
  <si>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</si>
  <si>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</si>
  <si>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class="MsoNormal"&gt;&lt;em&gt;Szanowni Państwo&lt;/em&gt;,&amp;nbsp; &lt;o:p&gt;&lt;/o:p&gt;&lt;/p&gt;&lt;p class="MsoNormal"&gt;&lt;o:p&gt;&amp;nbsp;&lt;/o:p&gt;informujemy, że poniższe postępowanie ma charakter szacowania
wartości zamówienia.&lt;/p&gt;&lt;p class="MsoNormal"&gt;&lt;o:p&gt;&lt;/o:p&gt;&lt;/p&gt;&lt;p class="MsoNormal" style="text-align: justify; "&gt;Przedmiotem szacowania wartości zamówienia jest &lt;strong&gt;zakup 2
licencji pływających ZWCAD 2024 Professional - licencja bezterminowa.&lt;/strong&gt;&lt;/p&gt;&lt;p class="MsoNormal"&gt;W szacunkowej wartości zamówienia prosimy uwzględnić wszystkie
niezbędne koszty realizacji przedmiotu zamówienia, w tym koszty dostawy i
gwarancji.&lt;o:p&gt;&lt;/o:p&gt;&lt;/p&gt;&lt;p class="MsoNormal"&gt;&lt;br&gt;&lt;/p&gt;&lt;p class="MsoNormal"&gt;Informujemy,&amp;nbsp; iż niniejsze&amp;nbsp; postępowanie&amp;nbsp; nie
stanowi zaproszenia&amp;nbsp; do składania ofert&amp;nbsp; w&amp;nbsp; rozumieniu&amp;nbsp;
art. 66&amp;nbsp; Kodeksu&amp;nbsp; cywilnego, nie zobowiązuje Zamawiającego do
zawarcia umowy, czy też udzielenia zamówienia i nie stanowi części procedury
udzielania zamówienia publicznego realizowanego na podstawie ustawy Prawo
zamówień publicznych.&lt;o:p&gt;&lt;/o:p&gt;&lt;/p&gt;&lt;p class="MsoNormal"&gt;&lt;o:p&gt;&amp;nbsp;&lt;/o:p&gt;&lt;/p&gt;&lt;p class="MsoNormal"&gt;W przypadku pytań:&lt;o:p&gt;&lt;/o:p&gt;&lt;/p&gt;&lt;p class="MsoNormal"&gt;&lt;br&gt;&lt;/p&gt;&lt;p class="MsoNormal"&gt;1.&amp;nbsp;&amp;nbsp;&amp;nbsp;&amp;nbsp;&amp;nbsp;&amp;nbsp; technicznych lub
merytorycznych, proszę o kontakt za pośrednictwem przycisku "Wyślij
wiadomość do zamawiającego"&lt;o:p&gt;&lt;/o:p&gt;&lt;/p&gt;&lt;p class="MsoNormal"&gt;&lt;br&gt;&lt;/p&gt;&lt;p class="MsoNormal"&gt;2.&amp;nbsp;&amp;nbsp;&amp;nbsp;&amp;nbsp;&amp;nbsp;&amp;nbsp; związanych z obsługą
platformy, proszę o kontakt z Centrum Wsparcia Klienta platformy zakupowej Open
Nexus pod nr 22 101 02 02, czynnym od poniedziałku do piątku w godzinach 8:00
do 17:00.&amp;nbsp;&amp;nbsp;&lt;o:p&gt;&lt;/o:p&gt;&lt;/p&gt;&lt;p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</si>
</sst>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883732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2870772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2870773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2870774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1613694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2026-05-01T08:46:12+02:00</dcterms:created>
  <dcterms:modified xsi:type="dcterms:W3CDTF">2026-05-01T08:46:12+02:00</dcterms:modified>
  <dc:title>Untitled Spreadsheet</dc:title>
  <dc:description/>
  <dc:subject/>
  <cp:keywords/>
  <cp:category/>
</cp:coreProperties>
</file>