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<sst xmlns="http://schemas.openxmlformats.org/spreadsheetml/2006/main" uniqueCount="33">
  <si>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</si>
  <si>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</si>
  <si>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</si>
  <si>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restauracyjna (bankiet) w trakcie konferencji "Krowy mleczne w pytaniach: Nauka – praktyce", która odbędzie się 20 i 21.03.2024 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</si>
  <si>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</si>
  <si>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</si>
  <si>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</si>
  <si>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</si>
  <si>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</si>
  <si>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</si>
  <si>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</si>
  <si>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</si>
  <si>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</si>
  <si>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</si>
  <si>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</si>
  <si>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</si>
  <si>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</si>
  <si>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</si>
  <si>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</si>
  <si>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</si>
  <si>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</si>
  <si>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</si>
  <si>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</si>
  <si>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</si>
  <si>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</si>
  <si>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bankiet.pdf</t>
  </si>
  <si>
    <t>Załacznik nr 2 - Formularz cenowy bankiet.pdf</t>
  </si>
  <si>
    <t>Załacznik nr 2 - Formularz cenowy bankiet.xls</t>
  </si>
  <si>
    <t>Załącznik nr 1 - Formularz ofertowy bankiet.doc</t>
  </si>
  <si>
    <t>Załącznik nr 1 - Formularz ofertowy bankiet.pdf</t>
  </si>
  <si>
    <t>Załącznik nr 3 - Opis przedmiotu zamówienia.pdf</t>
  </si>
  <si>
    <t>Załącznik nr 4 - Istotne postanowienia umowy bankiet.pdf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</si>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</sst>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09858a1ba3900235164c80e03fb88.pdf" TargetMode="External"/><Relationship Id="rId_hyperlink_2" Type="http://schemas.openxmlformats.org/officeDocument/2006/relationships/hyperlink" Target="https://platformazakupowa.pl/file/get_new/11beaff94617a825b057cf84bcbfbaa2.pdf" TargetMode="External"/><Relationship Id="rId_hyperlink_3" Type="http://schemas.openxmlformats.org/officeDocument/2006/relationships/hyperlink" Target="https://platformazakupowa.pl/file/get_new/b27a8c5577488a634d66baef61a306d5.xls" TargetMode="External"/><Relationship Id="rId_hyperlink_4" Type="http://schemas.openxmlformats.org/officeDocument/2006/relationships/hyperlink" Target="https://platformazakupowa.pl/file/get_new/77deae93f057d97d5927015e34424ab7.doc" TargetMode="External"/><Relationship Id="rId_hyperlink_5" Type="http://schemas.openxmlformats.org/officeDocument/2006/relationships/hyperlink" Target="https://platformazakupowa.pl/file/get_new/e3b7ec4b36e6bf8651ee30bfce000d29.pdf" TargetMode="External"/><Relationship Id="rId_hyperlink_6" Type="http://schemas.openxmlformats.org/officeDocument/2006/relationships/hyperlink" Target="https://platformazakupowa.pl/file/get_new/3f398f592fdd0b4e63466cea25b3dde4.pdf" TargetMode="External"/><Relationship Id="rId_hyperlink_7" Type="http://schemas.openxmlformats.org/officeDocument/2006/relationships/hyperlink" Target="https://platformazakupowa.pl/file/get_new/07828afc82067b100266e24329a5dd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1613382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883638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883638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883638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883638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883638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883638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883638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2026-02-10T15:25:00+01:00</dcterms:created>
  <dcterms:modified xsi:type="dcterms:W3CDTF">2026-02-10T15:25:00+01:00</dcterms:modified>
  <dc:title>Untitled Spreadsheet</dc:title>
  <dc:description/>
  <dc:subject/>
  <cp:keywords/>
  <cp:category/>
</cp:coreProperties>
</file>