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<sst xmlns="http://schemas.openxmlformats.org/spreadsheetml/2006/main" uniqueCount="33">
  <si>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</si>
  <si>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</si>
  <si>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</si>
  <si>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instalacji elektrycznej w KP Nowogrodziec.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</si>
  <si>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</si>
  <si>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</si>
  <si>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</si>
  <si>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</si>
  <si>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</si>
  <si>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</si>
  <si>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</si>
  <si>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</si>
  <si>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</si>
  <si>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</si>
  <si>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</si>
  <si>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</si>
  <si>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</si>
  <si>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</si>
  <si>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</si>
  <si>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</si>
  <si>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</si>
  <si>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</si>
  <si>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</si>
  <si>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</si>
  <si>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</si>
  <si>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</si>
  <si>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</si>
  <si>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</si>
  <si>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</si>
  <si>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</si>
  <si>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</si>
  <si>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instalacja elektryczna.pdf</t>
  </si>
  <si>
    <t xml:space="preserve">&lt;p style="margin-bottom: 0cm"&gt;&lt;strong&gt;Wymiana instalacji elektrycznej w pomieszczeniach piwnicy  i
garażu Komisariatu Policji w Nowogrodźcu.&lt;/strong&gt;&lt;/p&gt;&lt;p style="margin-bottom: 0cm"&gt;&lt;strong&gt;OPZ w załączniku.&lt;/strong&gt;&lt;/p&gt;&lt;p style="margin-bottom: 0cm"&gt;&lt;strong&gt;Termin realizacji: 29.02.2024 r.&lt;/strong&gt;&lt;/p&gt;&lt;p style="margin-bottom: 0cm"&gt;&lt;strong&gt;Gwarancja: 24 miesiące&lt;br&gt;&lt;/strong&gt;&lt;/p&gt;&lt;p style="margin-bottom: 0cm"&gt;&lt;strong&gt;Osoba do kontaktu: Pani Barbara Kurkiewicz, tel. 47 87 33 350&lt;br&gt;&lt;/strong&gt;&lt;/p&gt;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</si>
</sst>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cc4b351b66b196502a65f894964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2870207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1613198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883560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2026-03-12T11:43:32+01:00</dcterms:created>
  <dcterms:modified xsi:type="dcterms:W3CDTF">2026-03-12T11:43:32+01:00</dcterms:modified>
  <dc:title>Untitled Spreadsheet</dc:title>
  <dc:description/>
  <dc:subject/>
  <cp:keywords/>
  <cp:category/>
</cp:coreProperties>
</file>