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<sst xmlns="http://schemas.openxmlformats.org/spreadsheetml/2006/main" uniqueCount="27">
  <si>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</si>
  <si>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</si>
  <si>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</si>
  <si>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Prace projektowe związane z modernizacją lokalnej infrastruktury sportowej Centrum Wyszkolenia Jeździeckiego Hipodrom Wola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</si>
  <si>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</si>
  <si>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</si>
  <si>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</si>
  <si>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</si>
  <si>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</si>
  <si>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</si>
  <si>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</si>
  <si>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</si>
  <si>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</si>
  <si>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</si>
  <si>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</si>
  <si>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</si>
  <si>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</si>
  <si>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</si>
  <si>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</si>
  <si>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</si>
  <si>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</si>
  <si>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</si>
  <si>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</si>
  <si>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</si>
  <si>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</si>
  <si>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</si>
  <si>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style="font-size:11.0pt;font-family:&amp;quot;Arial&amp;quot;,&amp;quot;sans-serif&amp;quot;;color:black"&gt;Szanowni
Państwo,&lt;/span&gt;&lt;/strong&gt;&lt;span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Arial, &amp;quot;sans-serif&amp;quot;;"&gt;&amp;nbsp;&lt;/span&gt;&lt;/p&gt;&lt;p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
font-family:&amp;quot;Arial&amp;quot;,&amp;quot;sans-serif&amp;quot;;color:#333333"&gt;Spółka Centrum Wyszkolenia Jeździeckiego Hipodrom Wola sp. z o.o. ogłasza postępowanie&amp;nbsp;&lt;/span&gt;&lt;span style="font-size: 11pt; font-family: Arial, &amp;quot;sans-serif&amp;quot;; color: rgb(51, 51, 51);"&gt;&amp;nbsp;HW/01/24 "&lt;/span&gt;&lt;font color="#333333" face="Arial, sans-serif"&gt;&lt;span style="font-size: 14.6667px;"&gt;Prace projektowe związane z modernizacją lokalnej infrastruktury sportowej Centrum Wyszkolenia Jeździeckiego Hipodrom Wola sp. z o.o.&lt;/span&gt;&lt;span style="font-size: 11pt;"&gt;".&lt;/span&gt;&lt;/font&gt;&lt;/p&gt;&lt;p style="margin: 0cm 0cm 0.0001pt; background-image: initial; background-position: initial; background-size: initial; background-repeat: initial; background-attachment: initial; background-origin: initial; background-clip: initial;"&gt;&lt;font color="#333333" face="Arial, sans-serif"&gt;&lt;span style="font-size: 11pt;"&gt;&lt;br&gt;&lt;/span&gt;&lt;/font&gt;&lt;/p&gt;&lt;p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
font-family:&amp;quot;Arial&amp;quot;,&amp;quot;sans-serif&amp;quot;;color:#333333"&gt;W załącznikach do postępowania
zamieszczono dokumentację związaną z ww. postępowaniem.&lt;/span&gt;&lt;/p&gt;&lt;p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&amp;quot;sans-serif&amp;quot;;"&gt;&amp;nbsp;&lt;/span&gt;&lt;span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
font-family:&amp;quot;Arial&amp;quot;,&amp;quot;sans-serif&amp;quot;;color:#333333"&gt;Pliki dołączane w formularzu
należy opatrzyć:&lt;/span&gt;&lt;u1:p&gt;&lt;/u1:p&gt;&lt;span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style="font-size:11.0pt;font-family:&amp;quot;Arial&amp;quot;,&amp;quot;sans-serif&amp;quot;;color:#333333"&gt;-
kwalifikowanym&lt;/span&gt;&lt;/strong&gt;&lt;span style="font-size: 10.5pt; font-family: Helvetica, &amp;quot;sans-serif&amp;quot;;"&gt;&lt;a href="https://www.nccert.pl/"&gt;&lt;strong&gt;&lt;span style="font-size: 11pt; font-family: Arial, &amp;quot;sans-serif&amp;quot;; color: rgb(51, 51, 51);"&gt;&amp;nbsp;&lt;/span&gt;&lt;/strong&gt;&lt;strong&gt;&lt;span style="text-decoration-skip-ink: none;"&gt;podpisem
elektronicznym&lt;/span&gt;&lt;/strong&gt;&lt;/a&gt;&lt;/span&gt;&lt;strong&gt;&lt;span style="font-size:11.0pt;font-family:&amp;quot;Arial&amp;quot;,&amp;quot;sans-serif&amp;quot;;color:#333333"&gt;,&lt;/span&gt;&lt;/strong&gt;&lt;span style="font-size: 10.5pt; font-family: Arial, &amp;quot;sans-serif&amp;quot;;"&gt;&lt;u1:p&gt;&lt;/u1:p&gt;&lt;/span&gt;&lt;o:p&gt;&lt;/o:p&gt;&lt;/p&gt;&lt;p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style="font-size:11.0pt;font-family:&amp;quot;Arial&amp;quot;,&amp;quot;sans-serif&amp;quot;;color:#333333"&gt;-
podpisem&lt;/span&gt;&lt;/strong&gt;&lt;span style="font-size: 10.5pt; font-family: Helvetica, &amp;quot;sans-serif&amp;quot;;"&gt;&lt;a href="https://moj.gov.pl/nforms/signer/upload?xFormsAppName=SIGNER"&gt;&lt;strong&gt;&lt;span style="font-size: 11pt; font-family: Arial, &amp;quot;sans-serif&amp;quot;; color: rgb(51, 51, 51);"&gt;&amp;nbsp;&lt;/span&gt;&lt;/strong&gt;&lt;strong&gt;&lt;span style="text-decoration-skip-ink: none;"&gt;zaufanym&lt;/span&gt;&lt;/strong&gt;&lt;/a&gt;&lt;/span&gt;&lt;strong&gt;&lt;span style="font-size:11.0pt;font-family:&amp;quot;Arial&amp;quot;,&amp;quot;sans-serif&amp;quot;;color:#333333"&gt;,&lt;/span&gt;&lt;/strong&gt;&lt;span style="font-size: 10.5pt; font-family: Arial, &amp;quot;sans-serif&amp;quot;;"&gt;&lt;u1:p&gt;&lt;/u1:p&gt;&lt;/span&gt;&lt;o:p&gt;&lt;/o:p&gt;&lt;/p&gt;&lt;p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style="font-size:11.0pt;font-family:&amp;quot;Arial&amp;quot;,&amp;quot;sans-serif&amp;quot;;color:#333333"&gt;- lub
elektronicznym podpisem&lt;/span&gt;&lt;/strong&gt;&lt;span style="font-size: 10.5pt; font-family: Helvetica, &amp;quot;sans-serif&amp;quot;;"&gt;&lt;a href="https://www.gov.pl/web/mswia/oprogramowanie-do-pobrania"&gt;&lt;strong&gt;&lt;span style="font-size: 11pt; font-family: Arial, &amp;quot;sans-serif&amp;quot;; color: rgb(51, 51, 51);"&gt;&amp;nbsp;&lt;/span&gt;&lt;/strong&gt;&lt;strong&gt;&lt;span style="text-decoration-skip-ink: none;"&gt;osobistym&lt;/span&gt;&lt;/strong&gt;&lt;/a&gt;&lt;/span&gt;&lt;strong&gt;&lt;span style="font-size:11.0pt;font-family:&amp;quot;Arial&amp;quot;,&amp;quot;sans-serif&amp;quot;;color:#333333"&gt;.&amp;nbsp;&lt;/span&gt;&lt;/strong&gt;&lt;span style="font-size: 10.5pt; font-family: Arial, &amp;quot;sans-serif&amp;quot;;"&gt;&lt;u1:p&gt;&lt;/u1:p&gt;&lt;/span&gt;&lt;o:p&gt;&lt;/o:p&gt;&lt;/p&gt;&lt;p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&amp;quot;sans-serif&amp;quot;;"&gt;&amp;nbsp;&lt;/span&gt;&lt;span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normal;"&gt;&lt;strong&gt;&lt;span style="font-size:11.0pt;font-family:
&amp;quot;Arial&amp;quot;,&amp;quot;sans-serif&amp;quot;;color:black"&gt;W przypadku pytań:&amp;nbsp;&lt;/span&gt;&lt;/strong&gt;&lt;/span&gt;&lt;span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normal;"&gt;&lt;span style="font-size:11.0pt;font-family:
&amp;quot;Arial&amp;quot;,&amp;quot;sans-serif&amp;quot;;color:black"&gt;- merytorycznych, proszę o kontakt poprzez
przycisk "&lt;strong&gt;Wyślij wiadomość do
zamawiającego&lt;/strong&gt;"&lt;/span&gt;&lt;/span&gt;&lt;span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normal;"&gt;&lt;span style="font-size:11.0pt;font-family:
&amp;quot;Arial&amp;quot;,&amp;quot;sans-serif&amp;quot;;color:black"&gt;- związanych z obsługą platformy, proszę o
kontakt z Centrum Wsparcia Klienta platformy zakupowej Open Nexus czynnym od
poniedziałku do piątku w dni robocze, w godzinach od&amp;nbsp;&amp;nbsp;&lt;/span&gt;&lt;strong&gt;&lt;span style="font-variant-numeric: normal; font-variant-east-asian: normal;"&gt;8:00&lt;/span&gt;&lt;/strong&gt;&lt;span style="font-variant-numeric: normal; font-variant-east-asian: normal;"&gt;&amp;nbsp;do&amp;nbsp;&lt;/span&gt;&lt;strong&gt;&lt;span style="font-variant-numeric: normal; font-variant-east-asian: normal;"&gt;17:00&lt;/span&gt;&lt;/strong&gt;&lt;span style="font-variant-numeric: normal; font-variant-east-asian: normal;"&gt;.&lt;/span&gt;&lt;/span&gt;&lt;span style="font-size: 10.5pt; font-family: Arial, &amp;quot;sans-serif&amp;quot;;"&gt;&lt;o:p&gt;&lt;/o:p&gt;&lt;/span&gt;&lt;/p&gt;&lt;p style="margin: 0cm 0cm 0.0001pt 36pt; text-indent: -18pt; vertical-align: baseline;" role="presentation"&gt;&lt;span style="font-variant-numeric: normal; font-variant-east-asian: normal;"&gt;&lt;!--[if !supportLists]--&gt;&lt;span style="font-size:10.0pt;mso-bidi-font-size:11.0pt;font-family:Symbol;
mso-fareast-font-family:Symbol;mso-bidi-font-family:Symbol;color:black"&gt;·&lt;span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style="font-size:11.0pt;font-family:&amp;quot;Arial&amp;quot;,&amp;quot;sans-serif&amp;quot;;
color:black"&gt;tel. 22 101 02 02&lt;/span&gt;&lt;o:p&gt;&lt;/o:p&gt;&lt;/span&gt;&lt;/p&gt;&lt;p dir="ltr" style="line-height:1.38;margin-top:0pt;margin-bottom:0pt;"&gt;
&lt;/p&gt;&lt;p style="margin: 0cm 0cm 0.0001pt 36pt; text-indent: -18pt; vertical-align: baseline;" role="presentation"&gt;&lt;span style="font-variant-numeric: normal; font-variant-east-asian: normal;"&gt;&lt;!--[if !supportLists]--&gt;&lt;span style="font-size:10.0pt;mso-bidi-font-size:11.0pt;font-family:Symbol;
mso-fareast-font-family:Symbol;mso-bidi-font-family:Symbol;color:black"&gt;·&lt;span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style="font-size:11.0pt;font-family:&amp;quot;Arial&amp;quot;,&amp;quot;sans-serif&amp;quot;;
color:black"&gt;e-mail: cwk@platformazakupowa.pl&lt;/span&gt;&lt;o:p&gt;&lt;/o:p&gt;&lt;/span&gt;&lt;/p&gt;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</si>
</sst>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883404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1612833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2026-04-05T09:27:24+02:00</dcterms:created>
  <dcterms:modified xsi:type="dcterms:W3CDTF">2026-04-05T09:27:24+02:00</dcterms:modified>
  <dc:title>Untitled Spreadsheet</dc:title>
  <dc:description/>
  <dc:subject/>
  <cp:keywords/>
  <cp:category/>
</cp:coreProperties>
</file>