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<sst xmlns="http://schemas.openxmlformats.org/spreadsheetml/2006/main" uniqueCount="30">
  <si>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</si>
  <si>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</si>
  <si>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</si>
  <si>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ochrony indywidualnej, odzieży i obuwia roboczego dla pracowników Nadleśnictwa Gromnik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</si>
  <si>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</si>
  <si>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</si>
  <si>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</si>
  <si>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</si>
  <si>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</si>
  <si>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</si>
  <si>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</si>
  <si>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</si>
  <si>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</si>
  <si>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</si>
  <si>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</si>
  <si>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</si>
  <si>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</si>
  <si>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</si>
  <si>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</si>
  <si>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</si>
  <si>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</si>
  <si>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</si>
  <si>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</si>
  <si>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</si>
  <si>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</si>
  <si>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</si>
  <si>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</si>
  <si>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sort bhp.pdf</t>
  </si>
  <si>
    <t>Załączniki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</si>
  <si>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nadleśnictwa.&lt;/span&gt;&lt;/p&gt;&lt;p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postępowaniu na dostawę środków ochrony indywidualnej, odzieży i obuwia roboczego dla pracowników Nadleśnictwa Gromnik w roku 2024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platformę zakupową na dokumentach stanowiących załączniki do postępowania.&lt;/span&gt;&lt;/p&gt;&lt;p&gt;&lt;span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pre-wrap;"&gt;Zamawiający rekomenduje złożenie oferty w formacie .pdf i podpisanie jej podpisem zaufanym, osobistym lub kwalifikowanym podpisem elektronicznym w formacie pades.&lt;/span&gt;&lt;/p&gt;&lt;p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</si>
</sst>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e310951eab6bab761ab75adf22c147.pdf" TargetMode="External"/><Relationship Id="rId_hyperlink_2" Type="http://schemas.openxmlformats.org/officeDocument/2006/relationships/hyperlink" Target="https://platformazakupowa.pl/file/get_new/aab31d7c9fcd33ac3b86e37807eaa81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1612490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883379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883379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2024-11-01T00:04:57+01:00</dcterms:created>
  <dcterms:modified xsi:type="dcterms:W3CDTF">2024-11-01T00:04:57+01:00</dcterms:modified>
  <dc:title>Untitled Spreadsheet</dc:title>
  <dc:description/>
  <dc:subject/>
  <cp:keywords/>
  <cp:category/>
</cp:coreProperties>
</file>