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<sst xmlns="http://schemas.openxmlformats.org/spreadsheetml/2006/main" uniqueCount="36">
  <si>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</si>
  <si>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</si>
  <si>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</si>
  <si>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czynności ustalenia przebiegu granic działek ewidencyjnych oraz map z projektem podziału nieruchomości, stanowiących pas drogowy dróg powiatowych.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</si>
  <si>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</si>
  <si>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</si>
  <si>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</si>
  <si>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</si>
  <si>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</si>
  <si>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</si>
  <si>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</si>
  <si>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</si>
  <si>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06.05.2024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</si>
  <si>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</si>
  <si>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</si>
  <si>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</si>
  <si>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</si>
  <si>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</si>
  <si>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</si>
  <si>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</si>
  <si>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</si>
  <si>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</si>
  <si>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czynności ustalenia przebiegu granic działek ewidencyjnych oraz map z projektem podziału nieruchomości, stanowiących pas drogowy dróg powiatowych.</t>
  </si>
  <si>
    <t>Przedmiot zamówienia obejmuje:
1)Wykonanie czynności ustalenia przebiegu granic działek ewidencyjnych oraz map z projektem podziału nieruchomości oznaczonych numerami: 49, 52, 54, 57, 53, 55, 58, 393, 391/2, 339 położonych w obrębie Barczygłów, gmina Stare Miasto
2)Zakres umowy obejmuje wszystkie czynności techniczne i formalno-prawne niezbędne do skutecznego ustalenia przebiegu granic działek ewidencyjnych oraz sporządzenia map z projektami podziału a także wszystkie dokumenty geodezyjno-prawne.
3)Przedmiot zamówienia powinien być wykonany zgodnie z obowiązującymi przepisami, w szczególności : ustawy z dnia 17 maja 1989 r. Prawo Geodezyjne i Kartograficzne ustawy z dnia 21 sierpnia 1997 r. o gospodarce nieruchomościami Rozporządzenia Rady Ministrów z dnia 7 grudnia 2004 r. w sprawie sposobu i trybu dokonywania podziałów nieruchomości (Dz. U. z 2004 r. Nr 268, poz. 2663).
4)Opracowana w rezultacie wykonania umowy dokumentacja geodezyjno-prawna winna być kompletna z punktu widzenia celu, jakiemu ma służyć.
5)Zakres rzeczowy zamówienia obejmuje między innymi:
a)wykonanie czynności ustalenia przebiegu granic działek ewidencyjnych opisanych w pkt 2 ust.1
b)sporządzenie projektu podziału nieruchomości wraz z wykazem zmian gruntowych z uwzględnieniem zapisów § 1 umowy (6 egzemplarzy dla Zamawiającego),
c)sporządzenie tabelarycznego zestawienia zawierającego informację o stanie zagospodarowania terenu działki zajętej pod drogę publiczną powiatową,
d)złożenie w Zarządzie Dróg Powiatowych w Koninie, ul. Świętojańska 20 d, 62-500 Konin, 6 egzemplarzy map z projektem podziału nieruchomości, przyjętych do Państwowego Zasobu Geodezyjnego i Kartograficznego w i 2 egzemplarzy protokołu z ustalenia przebiegu granic działek ewidencyjnych oraz przyjęcia granic.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</si>
  <si>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</si>
  <si>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</si>
  <si>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</si>
  <si>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</si>
  <si>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</si>
  <si>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</si>
  <si>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</si>
  <si>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</si>
  <si>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ofertowe.pdf</t>
  </si>
  <si>
    <t>Załącznik nr 1 - formularz ofertowy.pdf</t>
  </si>
  <si>
    <t>Załacznik nr 2 Projekt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</si>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</sst>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1e277660b2f27dcbc45ee0c3420dd4.pdf" TargetMode="External"/><Relationship Id="rId_hyperlink_2" Type="http://schemas.openxmlformats.org/officeDocument/2006/relationships/hyperlink" Target="https://platformazakupowa.pl/file/get_new/33ca4ab23e9e22ea8724509fc30c225d.pdf" TargetMode="External"/><Relationship Id="rId_hyperlink_3" Type="http://schemas.openxmlformats.org/officeDocument/2006/relationships/hyperlink" Target="https://platformazakupowa.pl/file/get_new/42d2e58e28792ec59bb88a9036a2e7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2869473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2869474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2869475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1612356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883322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883322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883322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2026-03-31T01:48:00+02:00</dcterms:created>
  <dcterms:modified xsi:type="dcterms:W3CDTF">2026-03-31T01:48:00+02:00</dcterms:modified>
  <dc:title>Untitled Spreadsheet</dc:title>
  <dc:description/>
  <dc:subject/>
  <cp:keywords/>
  <cp:category/>
</cp:coreProperties>
</file>