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<sst xmlns="http://schemas.openxmlformats.org/spreadsheetml/2006/main" uniqueCount="33">
  <si>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</si>
  <si>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</si>
  <si>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</si>
  <si>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dwóch kompletnych dokumentacji projektowych na zakup i montaż klimatyzacji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</si>
  <si>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</si>
  <si>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</si>
  <si>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</si>
  <si>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</si>
  <si>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</si>
  <si>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</si>
  <si>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</si>
  <si>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</si>
  <si>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</si>
  <si>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</si>
  <si>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</si>
  <si>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</si>
  <si>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</si>
  <si>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</si>
  <si>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</si>
  <si>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</si>
  <si>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</si>
  <si>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</si>
  <si>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</si>
  <si>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</si>
  <si>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</si>
  <si>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Formularz.docx</t>
  </si>
  <si>
    <t>Zał. 2 Oświadczenie.docx</t>
  </si>
  <si>
    <t>Zał. 3 Wzór umowy.doc</t>
  </si>
  <si>
    <t>Zał. 4 Rzut Nankera-parter i I piętro.pdf</t>
  </si>
  <si>
    <t>Zał. 4 Rzut Żwirki-parter i I piętro.pdf</t>
  </si>
  <si>
    <t>Zapytanie o cenę odt.pdf</t>
  </si>
  <si>
    <t>Doprecyzowane zapytanie o cenę odt.pdf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</si>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</sst>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ee1fa587fa956b4f7abc86f326d9b7.docx" TargetMode="External"/><Relationship Id="rId_hyperlink_2" Type="http://schemas.openxmlformats.org/officeDocument/2006/relationships/hyperlink" Target="https://platformazakupowa.pl/file/get_new/c98e4aa1f41dc8b5300d71bd27344123.docx" TargetMode="External"/><Relationship Id="rId_hyperlink_3" Type="http://schemas.openxmlformats.org/officeDocument/2006/relationships/hyperlink" Target="https://platformazakupowa.pl/file/get_new/508d9ec2e66592c2704eca68978b79c9.doc" TargetMode="External"/><Relationship Id="rId_hyperlink_4" Type="http://schemas.openxmlformats.org/officeDocument/2006/relationships/hyperlink" Target="https://platformazakupowa.pl/file/get_new/613d12d07a2c46d39c3b9ad138c0cf71.pdf" TargetMode="External"/><Relationship Id="rId_hyperlink_5" Type="http://schemas.openxmlformats.org/officeDocument/2006/relationships/hyperlink" Target="https://platformazakupowa.pl/file/get_new/5c756943789cf21995eab814b0cb5de1.pdf" TargetMode="External"/><Relationship Id="rId_hyperlink_6" Type="http://schemas.openxmlformats.org/officeDocument/2006/relationships/hyperlink" Target="https://platformazakupowa.pl/file/get_new/85e3652e3ccd19d84d224458fa5cf1c5.pdf" TargetMode="External"/><Relationship Id="rId_hyperlink_7" Type="http://schemas.openxmlformats.org/officeDocument/2006/relationships/hyperlink" Target="https://platformazakupowa.pl/file/get_new/f7b1965fdc50d51f3466ceeffa0ab7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1612249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883286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883286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883286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883286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883286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883286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883286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2026-05-18T12:51:40+02:00</dcterms:created>
  <dcterms:modified xsi:type="dcterms:W3CDTF">2026-05-18T12:51:40+02:00</dcterms:modified>
  <dc:title>Untitled Spreadsheet</dc:title>
  <dc:description/>
  <dc:subject/>
  <cp:keywords/>
  <cp:category/>
</cp:coreProperties>
</file>