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<sst xmlns="http://schemas.openxmlformats.org/spreadsheetml/2006/main" uniqueCount="38">
  <si>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</si>
  <si>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</si>
  <si>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</si>
  <si>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komputerowych i tabletów na potrzeby Starostwa Powiatowego w Nakle nad Notecią.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</si>
  <si>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</si>
  <si>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</si>
  <si>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</si>
  <si>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</si>
  <si>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</si>
  <si>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</si>
  <si>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</si>
  <si>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</si>
  <si>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</si>
  <si>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</si>
  <si>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</si>
  <si>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</si>
  <si>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</si>
  <si>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</si>
  <si>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</si>
  <si>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</si>
  <si>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</si>
  <si>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</si>
  <si>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Tablety + etui</t>
  </si>
  <si>
    <t xml:space="preserve">W tej pozycji proszę wpisać kwotę sumaryczną wszystkich pozycji Załącznika nr 1.
Opis przedmiotu zamówienia stanowi Załącznik nr 1 niniejszego zapytania ofertowego. Zamawiający nie dopuszcza składania ofert częściowych. </t>
  </si>
  <si>
    <t>komplet</t>
  </si>
  <si>
    <t>23%</t>
  </si>
  <si>
    <t>PLN</t>
  </si>
  <si>
    <t>Akcesoria komputerowe</t>
  </si>
  <si>
    <t xml:space="preserve">W tej pozycji proszę wpisać kwotę sumaryczną wszystkich pozycji Załącznika nr 2.
Opis przedmiotu zamówienia stanowi Załącznik nr 2 niniejszego zapytania ofertowego. Zamawiający nie dopuszcza składania ofert częściowych. 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</si>
  <si>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</si>
  <si>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</si>
  <si>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</si>
  <si>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</si>
  <si>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</si>
  <si>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</si>
  <si>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2 - akcesoria komputerowe.pdf</t>
  </si>
  <si>
    <t>Załącznik nr 1 - tablety.pdf</t>
  </si>
  <si>
    <t>&lt;p&gt;&lt;span id="docs-internal-guid-039d93c1-7fff-c6ca-8953-6f12cee6c1da"&gt;&lt;/span&gt;&lt;/p&gt;&lt;p dir="ltr" style="line-height:1.38;margin-top:0pt;margin-bottom:0pt;"&gt;&lt;strong&gt;Przedmiot postępowania:&lt;/strong&gt;&lt;/p&gt;&lt;p dir="ltr" style="line-height:1.38;margin-top:0pt;margin-bottom:0pt;"&gt;&lt;br&gt;&lt;/p&gt;&lt;p dir="ltr" style="line-height:1.38;margin-top:0pt;margin-bottom:0pt;"&gt;&lt;strong&gt;Dostawa akcesoriów komputerowych i tabletów na potrzeby Starostwa Powiatowego w Nakle nad Notecią.&lt;/strong&gt;&lt;/p&gt;&lt;p dir="ltr" style="line-height:1.38;margin-top:0pt;margin-bottom:0pt;"&gt;&lt;strong&gt;&lt;br&gt;&lt;/strong&gt;&lt;/p&gt;&lt;p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none;"&gt;1. Termin realizacji zamówienia 14 dni roboczych od dnia złożenia zamówienia.&lt;br&gt;2. Wszelkie koszty związane z realizacją zamówienia w tym koszt transportu leżą po stronie wykonawcy.&lt;br&gt;3. Płatność – faktura, przelew 14 dni.&lt;br&gt;4. W przypadku dostarczenia towaru niezgodnego z opisem zamieszczonym na platformie zakupowej zamawiający zastrzega sobie prawo dokonania zwrotu na koszt wykonawcy.&lt;br&gt;5. Wykonawca gwarantuje, że produkt jest nowy, fabrycznie zapakowany oraz wolny od wad.&lt;br&gt;6. Zamawiający zastrzega, że postępowanie może zakończyć się brakiem wyboru oferty w przypadku przekroczenia szacowanych środków.&lt;br&gt;7. Kryterium oceny - najniższa cena.&lt;br&gt;8. &lt;/span&gt;&lt;/span&gt;&lt;span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letter-spacing: normal; text-align: start; text-indent: 0px; text-transform: none; white-space: normal; word-spacing: 0px; -webkit-text-stroke-width: 0px; background-color: rgb(255, 255, 255); text-decoration-thickness: initial; text-decoration-style: initial; text-decoration-color: initial; display: inline !important; float: none;"&gt;&lt;u&gt;Zamawiający dopuszcza składanie ofert z podziałem na zadania/pozycje.&lt;/u&gt;&lt;/span&gt;&lt;/span&gt;&lt;span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none;"&gt;&lt;br&gt;9. &lt;/span&gt;&lt;/span&gt;&lt;span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letter-spacing: normal; text-align: start; text-indent: 0px; text-transform: none; white-space: normal; word-spacing: 0px; -webkit-text-stroke-width: 0px; background-color: rgb(255, 255, 255); text-decoration-thickness: initial; text-decoration-style: initial; text-decoration-color: initial; display: inline !important; float: none;"&gt;&lt;u&gt;Nie dopuszcza się składania ofert częściowych w ramach jednego zadania/pozycji.&lt;/u&gt;&lt;/span&gt;&lt;/span&gt;&lt;span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none;"&gt;&lt;br&gt;10. Zamawiający może odstąpić od wyboru oferty bez podania przyczyny.&lt;/span&gt;&lt;/span&gt;&lt;br&gt;&lt;/p&gt;&lt;br&gt;&lt;p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</si>
</sst>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3b63baaa12be22346a264c73832e0c.pdf" TargetMode="External"/><Relationship Id="rId_hyperlink_2" Type="http://schemas.openxmlformats.org/officeDocument/2006/relationships/hyperlink" Target="https://platformazakupowa.pl/file/get_new/083a2e8f907a18a345989f894799ea3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2868559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2868560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2868561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1611973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1611974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883063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883063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2024-07-22T15:40:11+02:00</dcterms:created>
  <dcterms:modified xsi:type="dcterms:W3CDTF">2024-07-22T15:40:11+02:00</dcterms:modified>
  <dc:title>Untitled Spreadsheet</dc:title>
  <dc:description/>
  <dc:subject/>
  <cp:keywords/>
  <cp:category/>
</cp:coreProperties>
</file>