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<sst xmlns="http://schemas.openxmlformats.org/spreadsheetml/2006/main" uniqueCount="37">
  <si>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</si>
  <si>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</si>
  <si>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</si>
  <si>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w zakresie napraw, legalizacji i wzorcowania wag lekarskich, aptecznych, analitycznych i dziecięcych w Krakowskim Szpitalu Specjalistycznym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</si>
  <si>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</si>
  <si>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</si>
  <si>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</si>
  <si>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</si>
  <si>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</si>
  <si>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</si>
  <si>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roboczych od daty dostarczenia faktury VAT.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</si>
  <si>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</si>
  <si>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</si>
  <si>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</si>
  <si>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</si>
  <si>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</si>
  <si>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</si>
  <si>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</si>
  <si>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</si>
  <si>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</si>
  <si>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</si>
  <si>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</si>
  <si>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napraw, legalizacji i wzorcowania wag lekarskich, aptecznych, analitycznych i dziecięcych w Krakowskim Szpitalu Specjalistycznym im. św. Jana Pawła II</t>
  </si>
  <si>
    <t>Zgodnie z: LI.5503.4.2024 Załącznik_2_do_postęporwania_i_do_ umowy_formularz_ofertowy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</si>
  <si>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</si>
  <si>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</si>
  <si>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</si>
  <si>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</si>
  <si>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</si>
  <si>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</si>
  <si>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</si>
  <si>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</si>
  <si>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LI.5503.4.2024 Załącznik_1_do_umowy_wykaz_wag.xls</t>
  </si>
  <si>
    <t>LI.5503.4.2024 Załacznik_4_do postępowania_wzór_umowy.doc</t>
  </si>
  <si>
    <t>LI.5503.4.2024 Załącznik_2_do_postęporwania_i_do_ umowy_formularz_ofertowy.xlsx</t>
  </si>
  <si>
    <t>LI.5503.4.2024 Załącznik_3_do umowy_obowiązek_informacyjny.docx</t>
  </si>
  <si>
    <t>&lt;p class="Default" style="line-height:150%"&gt;&lt;strong&gt;&lt;span style="font-family:&amp;quot;Arial&amp;quot;,sans-serif"&gt;DZIAŁ INŻYNIERII KLINICZNEJ&lt;/span&gt;&lt;/strong&gt;&lt;/p&gt;
&lt;p class="Default" style="line-height:150%"&gt;&lt;span style="font-family:&amp;quot;Arial&amp;quot;,sans-serif"&gt;TEL.
12 614 2018, FAKS 12 614 2410 &lt;/span&gt;&lt;/p&gt;
&lt;p class="MsoNormal" style="margin-bottom:0cm;margin-bottom:.0001pt;line-height:
150%"&gt;&lt;span style="font-size:12.0pt;line-height:150%;font-family:&amp;quot;Arial&amp;quot;,sans-serif;
mso-ansi-language:IT" lang="IT"&gt;E-MAIL: &lt;/span&gt;&lt;a href="mailto:inzynieria@szpitaljp2.krakow.pl"&gt;&lt;span style="font-size:
12.0pt;line-height:150%;font-family:&amp;quot;Arial&amp;quot;,sans-serif;mso-ansi-language:IT;
mso-bidi-font-style:italic" lang="IT"&gt;inzynieria@szpitaljp2.krakow.pl&lt;/span&gt;&lt;/a&gt;&lt;em&gt;&lt;span style="font-size:12.0pt;line-height:150%;font-family:&amp;quot;Arial&amp;quot;,sans-serif;
color:#373737;mso-ansi-language:IT;font-style:normal;mso-bidi-font-style:italic" lang="IT"&gt;&lt;/span&gt;&lt;/em&gt;&lt;/p&gt;
&lt;p class="MsoNormalCxSpMiddle" style="margin-bottom:0cm;margin-bottom:.0001pt;
mso-add-space:auto;line-height:150%"&gt;&lt;span style="font-size:12.0pt;line-height:
150%;font-family:&amp;quot;Arial&amp;quot;,sans-serif"&gt;Kraków, 01.02.2024&lt;/span&gt;&lt;/p&gt;
&lt;p class="MsoNormalCxSpMiddle" style="margin-bottom:0cm;margin-bottom:.0001pt;
mso-add-space:auto;line-height:150%"&gt;&lt;strong&gt;&lt;span style="font-size:12.0pt;line-height:150%;font-family:&amp;quot;Arial&amp;quot;,sans-serif"&gt;Znak
procedury: LI/5503/4/2024&lt;/span&gt;&lt;/strong&gt;&lt;/p&gt;
&lt;p class="MsoNormalCxSpMiddle" style="margin-bottom:0cm;margin-bottom:.0001pt;
mso-add-space:auto;line-height:150%"&gt;&lt;span style="font-size:12.0pt;line-height:
150%;font-family:&amp;quot;Arial&amp;quot;,sans-serif"&gt;&amp;nbsp;&lt;/span&gt;&lt;/p&gt;
&lt;p class="MsoNormalCxSpMiddle" style="margin-bottom:0cm;margin-bottom:.0001pt;
mso-add-space:auto;line-height:150%"&gt;&lt;span style="font-size:12.0pt;line-height:
150%;font-family:&amp;quot;Arial&amp;quot;,sans-serif"&gt;&amp;nbsp;&lt;/span&gt;&lt;/p&gt;
&lt;p class="MsoNormalCxSpMiddle" style="margin-bottom:0cm;margin-bottom:.0001pt;
mso-add-space:auto;line-height:150%"&gt;&lt;strong&gt;&lt;span style="font-size:12.0pt;
line-height:150%;font-family:&amp;quot;Arial&amp;quot;,sans-serif;mso-fareast-font-family:Arial"&gt;Zaproszenie
do składania ofert na „Świadczenie usług w zakresie napraw, legalizacji i
wzorcowania wag lekarskich, aptecznych, analitycznych i dziecięcych w
Krakowskim Szpitalu Specjalistycznym im. św. Jana Pawła II”.&lt;/span&gt;&lt;/strong&gt;&lt;span style="font-size:12.0pt;line-height:150%;font-family:&amp;quot;Arial&amp;quot;,sans-serif"&gt;&lt;/span&gt;&lt;/p&gt;
&lt;p class="MsoNormalCxSpMiddle" style="margin-bottom:0cm;margin-bottom:.0001pt;
mso-add-space:auto;line-height:150%"&gt;&lt;span style="font-size:12.0pt;line-height:
150%;font-family:&amp;quot;Arial&amp;quot;,sans-serif"&gt;&amp;nbsp;&lt;/span&gt;&lt;/p&gt;
&lt;p class="MsoNormalCxSpLast" style="margin-top:0cm;margin-right:0cm;margin-bottom:
0cm;margin-left:18.0pt;margin-bottom:.0001pt;mso-add-space:auto;text-indent:
-18.0pt;line-height:150%;mso-list:l5 level1 lfo1"&gt;&lt;strong&gt;&lt;span style="font-size:12.0pt;line-height:
150%;font-family:&amp;quot;Arial&amp;quot;,sans-serif;mso-fareast-font-family:Arial"&gt;&lt;span style="mso-list:Ignore"&gt;1.&lt;span style="font:7.0pt &amp;quot;Times New Roman&amp;quot;"&gt;&amp;nbsp;&amp;nbsp;&amp;nbsp;
&lt;/span&gt;&lt;/span&gt;&lt;/span&gt;&lt;/strong&gt;&lt;strong&gt;&lt;span style="font-size:12.0pt;line-height:150%;font-family:&amp;quot;Arial&amp;quot;,sans-serif;
mso-fareast-font-family:Arial"&gt;Warunki zgłaszania ofert i zasady udzielania
zamówienia:&lt;/span&gt;&lt;/strong&gt;&lt;/p&gt;
&lt;p class="MsoListParagraphCxSpFirst" style="margin-bottom:0cm;margin-bottom:.0001pt;
mso-add-space:auto;text-indent:-18.0pt;line-height:150%;mso-list:l2 level1 lfo3"&gt;&lt;span style="font-size:12.0pt;line-height:150%;font-family:&amp;quot;Arial&amp;quot;,sans-serif;
mso-fareast-font-family:Arial"&gt;&lt;span style="mso-list:Ignore"&gt;a)&lt;span style="font:7.0pt &amp;quot;Times New Roman&amp;quot;"&gt;&amp;nbsp;&amp;nbsp;&amp;nbsp; &lt;/span&gt;&lt;/span&gt;&lt;/span&gt;&lt;span style="font-size:12.0pt;line-height:150%;font-family:&amp;quot;Arial&amp;quot;,sans-serif;
mso-fareast-font-family:Arial"&gt;Znak procedury (numer ogłoszenia): LI/5503/4/2024.&lt;/span&gt;&lt;/p&gt;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style="mso-list:Ignore"&gt;b)&lt;span style="font:7.0pt &amp;quot;Times New Roman&amp;quot;"&gt;&amp;nbsp;&amp;nbsp;&amp;nbsp; &lt;/span&gt;&lt;/span&gt;&lt;/span&gt;&lt;span style="font-size:12.0pt;line-height:150%;font-family:&amp;quot;Arial&amp;quot;,sans-serif;
mso-fareast-font-family:Arial"&gt;Data zamieszczenia: 02.02.2024 r.&lt;/span&gt;&lt;/p&gt;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style="mso-list:Ignore"&gt;c)&lt;span style="font:7.0pt &amp;quot;Times New Roman&amp;quot;"&gt;&amp;nbsp;&amp;nbsp;&amp;nbsp; &lt;/span&gt;&lt;/span&gt;&lt;/span&gt;&lt;span style="font-size:12.0pt;line-height:150%;font-family:&amp;quot;Arial&amp;quot;,sans-serif;
mso-fareast-font-family:Arial"&gt;Zamawiający: Krakowski Szpital Specjalistyczny
im. św. Jana Pawła II, ul. Prądnicka 80, 31-202 Kraków.&lt;/span&gt;&lt;/p&gt;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style="mso-list:Ignore"&gt;d)&lt;span style="font:7.0pt &amp;quot;Times New Roman&amp;quot;"&gt;&amp;nbsp;&amp;nbsp;&amp;nbsp; &lt;/span&gt;&lt;/span&gt;&lt;/span&gt;&lt;span style="font-size:12.0pt;line-height:150%;font-family:&amp;quot;Arial&amp;quot;,sans-serif"&gt;Ofertę
należy złożyć najpóźniej do dnia 16 lutego 2024 roku do godziny 10&lt;sup&gt;00&lt;/sup&gt;
drogą elektroniczną przez platformę zakupową lub w formie papierowej na
Dzienniku Podawczym Krakowskiego Szpitala Specjalistycznego &lt;/span&gt;&lt;span style="font-size:12.0pt;line-height:150%;font-family:&amp;quot;Arial&amp;quot;,sans-serif;
mso-fareast-font-family:Arial"&gt;im. św. Jana Pawła II&lt;/span&gt;&lt;span style="font-size:12.0pt;line-height:150%;font-family:&amp;quot;Arial&amp;quot;,sans-serif"&gt;, ul.
Prądnicka 80, 31-202 Kraków (budynek A-V; piętro 1, hol główny). W przypadku
złożenia w formie papierowej, oferta powinna być złożona w zaklejonej kopercie
zawierającej dane uczestnika przetargu oraz opis: &lt;strong&gt;„Świadczenie usług w zakresie napraw, legalizacji i wzorcowania wag
lekarskich, aptecznych, analitycznych i dziecięcych w Krakowskim Szpitalu Specjalistycznym
im. św. Jana Pawła II”. Nie otwierać przed godziną 10&lt;sup&gt;30&lt;/sup&gt; dnia 16
lutego 2024 roku.&lt;/strong&gt;&lt;/span&gt;&lt;/p&gt;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style="mso-list:Ignore"&gt;e)&lt;span style="font:7.0pt &amp;quot;Times New Roman&amp;quot;"&gt;&amp;nbsp;&amp;nbsp;&amp;nbsp; &lt;/span&gt;&lt;/span&gt;&lt;/span&gt;&lt;span style="font-size:12.0pt;line-height:150%;font-family:&amp;quot;Arial&amp;quot;,sans-serif"&gt;Termin
zadawania pytań&lt;strong&gt;: 9 lutego 2024 włącznie
na maila: k.chudecka@szpitaljp2.krakow.pl&lt;/strong&gt;&lt;/span&gt;&lt;/p&gt;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style="mso-list:Ignore"&gt;f)&lt;span style="font:7.0pt &amp;quot;Times New Roman&amp;quot;"&gt;&amp;nbsp;&amp;nbsp;&amp;nbsp;&amp;nbsp; &lt;/span&gt;&lt;/span&gt;&lt;/span&gt;&lt;span style="font-size:12.0pt;line-height:150%;font-family:&amp;quot;Arial&amp;quot;,sans-serif;
mso-fareast-font-family:Arial"&gt;Wykonawca może zaproponować tylko jedną cenę
(podaną w formularzu ofertowym załącznika nr 2 do niniejszego postępowania i
zawartej z Wykonawcą umowy) i nie może jej zmienić. Wartości należy podać z
dokładnością do dwóch miejsc po przecinku. 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style="mso-list:Ignore"&gt;g)&lt;span style="font:7.0pt &amp;quot;Times New Roman&amp;quot;"&gt;&amp;nbsp;&amp;nbsp;&amp;nbsp; &lt;/span&gt;&lt;/span&gt;&lt;/span&gt;&lt;span style="font-size:12.0pt;line-height:150%;font-family:&amp;quot;Arial&amp;quot;,sans-serif;
mso-fareast-font-family:Arial"&gt;Oferta zawiera datę końcową związania ofertą,
nie krótszą niż 3 tygodnie od daty otwarcia oferty.&lt;/span&gt;&lt;/p&gt;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style="mso-list:Ignore"&gt;h)&lt;span style="font:7.0pt &amp;quot;Times New Roman&amp;quot;"&gt;&amp;nbsp;&amp;nbsp;&amp;nbsp; &lt;/span&gt;&lt;/span&gt;&lt;/span&gt;&lt;span style="font-size:12.0pt;line-height:150%;font-family:&amp;quot;Arial&amp;quot;,sans-serif;
mso-fareast-font-family:Arial"&gt;Prowadzone postępowanie nie stanowi przetargu w
rozumieniu Kodeksu Cywilnego ani ustawy Prawo Zamówień Publicznych. Zamawiający
nie jest zobligowany do wyboru jakiejkolwiek oferty, a złożenie ofert nie
stanowi podstawy do występowania z jakimikolwiek roszczeniami wobec
Zamawiającego ze strony podmiotu, który złożył ofertę.&lt;/span&gt;&lt;/p&gt;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style="mso-list:Ignore"&gt;i)&lt;span style="font:7.0pt &amp;quot;Times New Roman&amp;quot;"&gt;&amp;nbsp;&amp;nbsp;&amp;nbsp;&amp;nbsp; &lt;/span&gt;&lt;/span&gt;&lt;/span&gt;&lt;span style="font-size:12.0pt;line-height:150%;font-family:&amp;quot;Arial&amp;quot;,sans-serif"&gt;Oferta
musi zawierać:&lt;b style="mso-bidi-font-weight:normal"&gt;&lt;/b&gt;&lt;/span&gt;&lt;/p&gt;
&lt;p class="MsoListParagraphCxSpMiddle" style="margin-top:0cm;margin-right:0cm;
margin-bottom:0cm;margin-left:53.4pt;margin-bottom:.0001pt;mso-add-space:auto;
text-indent:-18.0pt;line-height:150%;mso-list:l0 level1 lfo4"&gt;&lt;span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font-family:&amp;quot;Arial&amp;quot;,sans-serif"&gt;Wypełniony formularz ofertowy (którego wzór
stanowi &lt;b style="mso-bidi-font-weight:normal"&gt;załącznik nr 2&lt;/b&gt; do
niniejszego ogłoszenia i do umowy).&lt;/span&gt;&lt;/p&gt;
&lt;p class="MsoListParagraphCxSpMiddle" style="margin-top:0cm;margin-right:0cm;
margin-bottom:0cm;margin-left:53.4pt;margin-bottom:.0001pt;mso-add-space:auto;
text-indent:-18.0pt;line-height:150%;mso-list:l0 level1 lfo4"&gt;&lt;span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font-family:&amp;quot;Arial&amp;quot;,sans-serif"&gt;Zaakceptowany przez Oferenta wzór umowy
(złożony czytelny podpis z datą na każdej stronie wzoru umowy z adnotacją
„Akceptuję”), której wzór stanowi &lt;b style="mso-bidi-font-weight:normal"&gt;załącznik
4&lt;/b&gt; do niniejszego ogłoszenia.&lt;/span&gt;&lt;/p&gt;
&lt;p class="MsoListParagraphCxSpMiddle" style="margin-top:0cm;margin-right:0cm;
margin-bottom:0cm;margin-left:53.4pt;margin-bottom:.0001pt;mso-add-space:auto;
text-indent:-18.0pt;line-height:150%;mso-list:l0 level1 lfo4"&gt;&lt;span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font-family:&amp;quot;Arial&amp;quot;,sans-serif"&gt;Pełnomocnictwo (jeżeli jest potrzebne) do:
złożenia oferty i potwierdzenia jej warunków i podpisania umowy.&lt;/span&gt;&lt;/p&gt;
&lt;p class="MsoListParagraphCxSpMiddle" style="margin-bottom:0cm;margin-bottom:
.0001pt;mso-add-space:auto;text-indent:-18.0pt;line-height:150%;mso-list:l2 level1 lfo3"&gt;&lt;span style="font-size:12.0pt;line-height:150%;font-family:&amp;quot;Arial&amp;quot;,sans-serif;
mso-fareast-font-family:Arial"&gt;&lt;span style="mso-list:Ignore"&gt;j)&lt;span style="font:7.0pt &amp;quot;Times New Roman&amp;quot;"&gt;&amp;nbsp;&amp;nbsp;&amp;nbsp;&amp;nbsp; &lt;/span&gt;&lt;/span&gt;&lt;/span&gt;&lt;b style="mso-bidi-font-weight:normal"&gt;&lt;span style="font-size:12.0pt;line-height:
150%;font-family:&amp;quot;Arial&amp;quot;,sans-serif"&gt;Otwarcie złożonych ofert odbędzie się w
dniu 16 lutego 2024 roku, o godz. 10&lt;sup&gt;30&lt;/sup&gt; w pokoju nr 29 - Dział
Inżynierii Klinicznej (w Budynku A – V Szpitala, I p.).&lt;/span&gt;&lt;/b&gt;&lt;/p&gt;
&lt;p class="MsoListParagraphCxSpLast" style="margin-bottom:0cm;margin-bottom:.0001pt;
mso-add-space:auto;text-indent:-18.0pt;line-height:150%;mso-list:l2 level1 lfo3"&gt;&lt;span style="font-size:12.0pt;line-height:150%;font-family:&amp;quot;Arial&amp;quot;,sans-serif;
mso-fareast-font-family:Arial"&gt;&lt;span style="mso-list:Ignore"&gt;k)&lt;span style="font:7.0pt &amp;quot;Times New Roman&amp;quot;"&gt;&amp;nbsp;&amp;nbsp;&amp;nbsp; &lt;/span&gt;&lt;/span&gt;&lt;/span&gt;&lt;span style="font-size:12.0pt;line-height:150%;font-family:&amp;quot;Arial&amp;quot;,sans-serif;
mso-fareast-font-family:Arial"&gt;Z zawartością ofert nie można zapoznać się przed
upływem terminu otwarcia ofert.&lt;/span&gt;&lt;b style="mso-bidi-font-weight:normal"&gt;&lt;span style="font-size:12.0pt;line-height:150%;font-family:&amp;quot;Arial&amp;quot;,sans-serif"&gt;&lt;/span&gt;&lt;/b&gt;&lt;/p&gt;
&lt;p class="MsoNormalCxSpFirst" style="margin-bottom:0cm;margin-bottom:.0001pt;
mso-add-space:auto;line-height:150%"&gt;&lt;span style="font-size:12.0pt;line-height:
150%;font-family:&amp;quot;Arial&amp;quot;,sans-serif;mso-fareast-font-family:Arial"&gt;&amp;nbsp;&lt;/span&gt;&lt;/p&gt;
&lt;p class="MsoNormalCxSpMiddle" style="margin-top:0cm;margin-right:0cm;margin-bottom:
0cm;margin-left:36.0pt;margin-bottom:.0001pt;mso-add-space:auto;text-indent:
-18.0pt;line-height:150%;mso-list:l4 level1 lfo2"&gt;&lt;b style="mso-bidi-font-weight:normal"&gt;&lt;span style="font-size:12.0pt;line-height:
150%;font-family:&amp;quot;Arial&amp;quot;,sans-serif;mso-fareast-font-family:Arial"&gt;&lt;span style="mso-list:Ignore"&gt;2.&lt;span style="font:7.0pt &amp;quot;Times New Roman&amp;quot;"&gt;&amp;nbsp;&amp;nbsp;&amp;nbsp;
&lt;/span&gt;&lt;/span&gt;&lt;/span&gt;&lt;/b&gt;&lt;b style="mso-bidi-font-weight:normal"&gt;&lt;span style="font-size:12.0pt;line-height:150%;font-family:&amp;quot;Arial&amp;quot;,sans-serif;
mso-fareast-font-family:Arial"&gt;Opis przedmiotu zamówienia:&lt;/span&gt;&lt;/b&gt;&lt;/p&gt;
&lt;p class="MsoNormalCxSpLast" style="margin-top:0cm;margin-right:10.0pt;
margin-bottom:0cm;margin-left:21.3pt;margin-bottom:.0001pt;mso-add-space:auto;
line-height:150%;tab-stops:72.0pt"&gt;&lt;span style="font-size:12.0pt;line-height:
150%;font-family:&amp;quot;Arial&amp;quot;,sans-serif;mso-fareast-font-family:Arial"&gt;Przedmiotem
zamówienia jest &lt;span style="mso-bidi-font-weight:bold"&gt;świadczenie usług w
zakresie napraw, legalizacji i wzorcowania wag lekarskich, aptecznych,
analitycznych i dziecięcych będących własnością Krakowskiego Szpitala Specjalistycznego
im. św. Jana Pawła II w okresie od 01.04.2024 roku do 31.03.2026 roku.&lt;/span&gt;&lt;/span&gt;&lt;/p&gt;
&lt;p class="MsoListParagraphCxSpFirst" style="margin-bottom:0cm;margin-bottom:.0001pt;
mso-add-space:auto;text-indent:-18.0pt;line-height:150%;mso-list:l4 level1 lfo2"&gt;&lt;b style="mso-bidi-font-weight:normal"&gt;&lt;span style="font-size:12.0pt;line-height:
150%;font-family:&amp;quot;Arial&amp;quot;,sans-serif;mso-fareast-font-family:Arial"&gt;&lt;span style="mso-list:Ignore"&gt;3.&lt;span style="font:7.0pt &amp;quot;Times New Roman&amp;quot;"&gt;&amp;nbsp;&amp;nbsp;&amp;nbsp;
&lt;/span&gt;&lt;/span&gt;&lt;/span&gt;&lt;/b&gt;&lt;b style="mso-bidi-font-weight:normal"&gt;&lt;span style="font-size:12.0pt;line-height:150%;font-family:&amp;quot;Arial&amp;quot;,sans-serif;
mso-fareast-font-family:Arial"&gt;Kryteria oceny ofert i wyniki:&lt;/span&gt;&lt;/b&gt;&lt;/p&gt;
&lt;p class="MsoListParagraphCxSpMiddle" style="margin-top:0cm;margin-right:1.0pt;
margin-bottom:0cm;margin-left:36.0pt;margin-bottom:.0001pt;mso-add-space:auto;
text-indent:-18.0pt;line-height:150%;mso-list:l1 level1 lfo5"&gt;&lt;span style="font-size:12.0pt;line-height:150%;font-family:&amp;quot;Arial&amp;quot;,sans-serif;
mso-fareast-font-family:Arial"&gt;&lt;span style="mso-list:Ignore"&gt;a)&lt;span style="font:7.0pt &amp;quot;Times New Roman&amp;quot;"&gt;&amp;nbsp;&amp;nbsp;&amp;nbsp; &lt;/span&gt;&lt;/span&gt;&lt;/span&gt;&lt;span style="font-size:12.0pt;line-height:150%;font-family:&amp;quot;Arial&amp;quot;,sans-serif;
mso-fareast-font-family:Arial"&gt;Wyboru oferty Zamawiający dokona na podstawie
formularza cenowego, kierując się kryterium najniższej ceny.&lt;/span&gt;&lt;/p&gt;
&lt;p class="MsoListParagraphCxSpMiddle" style="margin-top:0cm;margin-right:1.0pt;
margin-bottom:0cm;margin-left:36.0pt;margin-bottom:.0001pt;mso-add-space:auto;
text-indent:-18.0pt;line-height:150%;mso-list:l1 level1 lfo5"&gt;&lt;span style="font-size:12.0pt;line-height:150%;font-family:&amp;quot;Arial&amp;quot;,sans-serif;
mso-fareast-font-family:Arial"&gt;&lt;span style="mso-list:Ignore"&gt;b)&lt;span style="font:7.0pt &amp;quot;Times New Roman&amp;quot;"&gt;&amp;nbsp;&amp;nbsp;&amp;nbsp; &lt;/span&gt;&lt;/span&gt;&lt;/span&gt;&lt;span style="font-size:12.0pt;line-height:150%;font-family:&amp;quot;Arial&amp;quot;,sans-serif"&gt;Za
najkorzystniejszą uznana zostanie ta z ocenianych ofert, której cena będzie
najniższa. &lt;/span&gt;&lt;span style="font-size:12.0pt;line-height:150%;font-family:
&amp;quot;Arial&amp;quot;,sans-serif;mso-fareast-font-family:Arial"&gt;&lt;/span&gt;&lt;/p&gt;
&lt;p class="MsoListParagraphCxSpMiddle" style="margin-top:0cm;margin-right:0cm;
margin-bottom:0cm;margin-left:35.7pt;margin-bottom:.0001pt;mso-add-space:auto;
text-indent:-17.85pt;line-height:150%;mso-list:l1 level1 lfo5"&gt;&lt;span style="font-size:12.0pt;line-height:150%;font-family:&amp;quot;Arial&amp;quot;,sans-serif;
mso-fareast-font-family:Arial"&gt;&lt;span style="mso-list:Ignore"&gt;c)&lt;span style="font:7.0pt &amp;quot;Times New Roman&amp;quot;"&gt;&amp;nbsp;&amp;nbsp;&amp;nbsp; &lt;/span&gt;&lt;/span&gt;&lt;/span&gt;&lt;span style="font-size:12.0pt;line-height:150%;font-family:&amp;quot;Arial&amp;quot;,sans-serif;
mso-fareast-font-family:Arial;mso-bidi-font-weight:bold"&gt;Zamawiający nie jest
zobligowany do wyboru jakiejkolwiek oferty, a złożenie oferty nie stanowi
podstawy do występowania z jakimikolwiek roszczeniami wobec Zamawiającego ze
strony podmiotu, który złożył ofertę. W szczególności, Zamawiający może nie
dokonać wyboru oferty, jeżeli:&lt;/span&gt;&lt;span style="font-size:12.0pt;line-height:
150%;font-family:&amp;quot;Arial&amp;quot;,sans-serif;mso-fareast-font-family:Arial"&gt;&lt;/span&gt;&lt;/p&gt;
&lt;p class="MsoListParagraphCxSpMiddle" style="margin-top:0cm;margin-right:0cm;
margin-bottom:0cm;margin-left:71.7pt;margin-bottom:.0001pt;mso-add-space:auto;
text-indent:-18.0pt;line-height:150%;mso-list:l3 level1 lfo6;tab-stops:46.0pt"&gt;&lt;span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font-family:&amp;quot;Arial&amp;quot;,sans-serif;mso-fareast-font-family:Arial"&gt;Oferta z
najkorzystniejszą ceną przewyższa kwotę, którą zamawiający zamierza przeznaczyć
na sfinansowanie zamówienia,&lt;/span&gt;&lt;/p&gt;
&lt;p class="MsoListParagraphCxSpMiddle" style="margin-top:0cm;margin-right:0cm;
margin-bottom:0cm;margin-left:71.7pt;margin-bottom:.0001pt;mso-add-space:auto;
text-indent:-18.0pt;line-height:150%;mso-list:l3 level1 lfo6;tab-stops:46.0pt"&gt;&lt;span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font-family:&amp;quot;Arial&amp;quot;,sans-serif;mso-fareast-font-family:Arial"&gt;Wystąpiła istotna
zmiana okoliczności powodująca, że prowadzenie postepowania lub wykonanie
zamówienia nie leży w interesie publicznym, czego nie można było wcześniej
przewidzieć.&lt;/span&gt;&lt;/p&gt;
&lt;p class="MsoListParagraphCxSpMiddle" style="margin-top:0cm;margin-right:1.0pt;
margin-bottom:0cm;margin-left:36.0pt;margin-bottom:.0001pt;mso-add-space:auto;
text-indent:-18.0pt;line-height:150%;mso-list:l1 level1 lfo5"&gt;&lt;span style="font-size:12.0pt;line-height:150%;font-family:&amp;quot;Arial&amp;quot;,sans-serif;
mso-fareast-font-family:Arial"&gt;&lt;span style="mso-list:Ignore"&gt;d)&lt;span style="font:7.0pt &amp;quot;Times New Roman&amp;quot;"&gt;&amp;nbsp;&amp;nbsp;&amp;nbsp; &lt;/span&gt;&lt;/span&gt;&lt;/span&gt;&lt;span style="font-size:12.0pt;line-height:150%;font-family:&amp;quot;Arial&amp;quot;,sans-serif;
mso-fareast-font-family:Arial"&gt;Informacje przebiegu postepowania i wyborze
najkorzystniejszej oferty Zamawiający zamieszcza na swojej stronie internetowej
( na podstronie „zapytania ofertowe”) oraz na platformie zakupowej&lt;/span&gt;&lt;/p&gt;
&lt;p class="MsoListParagraphCxSpMiddle" style="margin-top:0cm;margin-right:1.0pt;
margin-bottom:0cm;margin-left:36.0pt;margin-bottom:.0001pt;mso-add-space:auto;
text-indent:-18.0pt;line-height:150%;mso-list:l1 level1 lfo5"&gt;&lt;span style="font-size:12.0pt;line-height:150%;font-family:&amp;quot;Arial&amp;quot;,sans-serif;
mso-fareast-font-family:Arial"&gt;&lt;span style="mso-list:Ignore"&gt;e)&lt;span style="font:7.0pt &amp;quot;Times New Roman&amp;quot;"&gt;&amp;nbsp;&amp;nbsp;&amp;nbsp; &lt;/span&gt;&lt;/span&gt;&lt;/span&gt;&lt;span style="font-size:12.0pt;line-height:150%;font-family:&amp;quot;Arial&amp;quot;,sans-serif;
mso-fareast-font-family:Arial"&gt;Jeżeli Wykonawca, którego oferta została
wybrana, uchyla się od zawarcia umowy, Zamawiający może wybrać ofertę
najkorzystniejszą spośród pozostałych ofert.&lt;/span&gt;&lt;/p&gt;
&lt;p class="MsoListParagraphCxSpLast" style="margin-top:0cm;margin-right:1.0pt;
margin-bottom:0cm;margin-left:36.0pt;margin-bottom:.0001pt;mso-add-space:auto;
text-indent:-18.0pt;line-height:150%;mso-list:l1 level1 lfo5"&gt;&lt;span style="font-size:12.0pt;line-height:150%;font-family:&amp;quot;Arial&amp;quot;,sans-serif;
mso-fareast-font-family:Arial"&gt;&lt;span style="mso-list:Ignore"&gt;f)&lt;span style="font:7.0pt &amp;quot;Times New Roman&amp;quot;"&gt;&amp;nbsp;&amp;nbsp;&amp;nbsp;&amp;nbsp; &lt;/span&gt;&lt;/span&gt;&lt;/span&gt;&lt;span style="font-size:12.0pt;line-height:150%;font-family:&amp;quot;Arial&amp;quot;,sans-serif;
mso-fareast-font-family:Arial"&gt;W przypadku nie wybrania Wykonawcy (np. brak
ofert, odrzucenie ofert) Zamawiający dopuszcza możliwość ponownego rozpoczęcia
procedury zapytania ofertowego.&lt;/span&gt;&lt;/p&gt;
&lt;p class="MsoNormalCxSpFirst" style="margin-top:0cm;margin-right:1.0pt;
margin-bottom:0cm;margin-left:36.0pt;margin-bottom:.0001pt;mso-add-space:auto;
text-indent:-18.0pt;line-height:150%;mso-list:l1 level1 lfo5"&gt;&lt;span style="font-size:12.0pt;line-height:150%;font-family:&amp;quot;Arial&amp;quot;,sans-serif;
mso-fareast-font-family:Arial"&gt;&lt;span style="mso-list:Ignore"&gt;g)&lt;span style="font:7.0pt &amp;quot;Times New Roman&amp;quot;"&gt;&amp;nbsp;&amp;nbsp;&amp;nbsp; &lt;/span&gt;&lt;/span&gt;&lt;/span&gt;&lt;span style="font-size:12.0pt;line-height:150%;font-family:&amp;quot;Arial&amp;quot;,sans-serif;
mso-fareast-font-family:Arial"&gt;Zamawiający zastrzega sobie prawo do
skontaktowania się z właściwymi oferentami w celu uzupełnienia lub
doprecyzowania ofert.&lt;/span&gt;&lt;/p&gt;
&lt;p class="MsoNormalCxSpMiddle" style="margin-bottom:0cm;margin-bottom:.0001pt;
mso-add-space:auto;line-height:150%"&gt;&lt;span style="font-size:12.0pt;line-height:
150%;font-family:&amp;quot;Arial&amp;quot;,sans-serif"&gt;&amp;nbsp;&lt;/span&gt;&lt;/p&gt;
&lt;p class="MsoNormalCxSpMiddle" style="margin-bottom:0cm;margin-bottom:.0001pt;
mso-add-space:auto;line-height:150%"&gt;&lt;span style="font-size:12.0pt;line-height:
150%;font-family:&amp;quot;Arial&amp;quot;,sans-serif"&gt;&amp;nbsp;&lt;/span&gt;&lt;/p&gt;
&lt;p class="MsoNormalCxSpMiddle" style="margin-bottom:0cm;margin-bottom:.0001pt;
mso-add-space:auto;line-height:150%"&gt;&lt;b style="mso-bidi-font-weight:normal"&gt;&lt;span style="font-size:12.0pt;line-height:150%;font-family:&amp;quot;Arial&amp;quot;,sans-serif;
mso-fareast-font-family:Arial"&gt;Koordynator ze strony Szpitala w sprawie
powyższego postępowania:&lt;/span&gt;&lt;/b&gt;&lt;/p&gt;
&lt;p class="MsoNormalCxSpMiddle" style="margin-bottom:0cm;margin-bottom:.0001pt;
mso-add-space:auto;line-height:150%"&gt;&lt;span style="font-size:12.0pt;line-height:
150%;font-family:&amp;quot;Arial&amp;quot;,sans-serif;mso-fareast-font-family:Arial"&gt;Kamila
Chudecka&lt;/span&gt;&lt;/p&gt;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150%;font-family:&amp;quot;Arial&amp;quot;,sans-serif;mso-fareast-font-family:Arial"&gt;+48
12&amp;nbsp;614 24 72, k.chudecka@szpitaljp2.krakow.pl&lt;/span&gt;&lt;span style="font-size:12.0pt;line-height:150%;font-family:&amp;quot;Arial&amp;quot;,sans-serif"&gt;&lt;/span&gt;&lt;/p&gt;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150%;font-family:&amp;quot;Arial&amp;quot;,sans-serif;mso-fareast-font-family:Arial"&gt;Dział
Inżynierii Klinicznej,&lt;/span&gt;&lt;/p&gt;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150%;font-family:&amp;quot;Arial&amp;quot;,sans-serif;mso-fareast-font-family:Arial"&gt;Krakowski
Szpital Specjalistyczny im. św. Jana Pawła II,&lt;/span&gt;&lt;/p&gt;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150%;font-family:&amp;quot;Arial&amp;quot;,sans-serif;mso-fareast-font-family:Arial"&gt;ul.
Prądnicka 80, 31-202 Kraków&lt;/span&gt;&lt;/p&gt;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150%;font-family:&amp;quot;Arial&amp;quot;,sans-serif;mso-fareast-font-family:Arial"&gt;&amp;nbsp;&lt;/span&gt;&lt;/p&gt;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150%;font-family:&amp;quot;Arial&amp;quot;,sans-serif;mso-fareast-font-family:Arial"&gt;Załączniki
do zaproszenia do składania ofert:&lt;/span&gt;&lt;/p&gt;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150%;font-family:&amp;quot;Arial&amp;quot;,sans-serif;mso-fareast-font-family:Arial"&gt;&amp;nbsp;&lt;/span&gt;&lt;/p&gt;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150%;font-family:&amp;quot;Arial&amp;quot;,sans-serif;mso-fareast-font-family:Arial"&gt;Załącznik nr
1 do umowy- wykaz wag&lt;/span&gt;&lt;/p&gt;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150%;font-family:&amp;quot;Arial&amp;quot;,sans-serif;mso-fareast-font-family:Arial"&gt;Załącznik nr
2 do postępowania i umowy- formularz ofertowy&lt;/span&gt;&lt;/p&gt;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150%;font-family:&amp;quot;Arial&amp;quot;,sans-serif;mso-fareast-font-family:Arial"&gt;Załącznik nr
3 do umowy- obowiązek informacyjny&lt;/span&gt;&lt;/p&gt;
&lt;p class="MsoNormalCxSpMiddle" style="margin-bottom:0cm;margin-bottom:.0001pt;
mso-add-space:auto;line-height:150%"&gt;&lt;span style="font-size:12.0pt;line-height:
150%;font-family:&amp;quot;Arial&amp;quot;,sans-serif;mso-fareast-font-family:Arial"&gt;Załącznik nr
4 do postępowania – wzór umowy&lt;/span&gt;&lt;span style="font-family:&amp;quot;Arial&amp;quot;,sans-serif"&gt;&lt;/span&gt;&lt;/p&gt;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</si>
</sst>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3030bf677dba3b4f4dca3e99403fc.xls" TargetMode="External"/><Relationship Id="rId_hyperlink_2" Type="http://schemas.openxmlformats.org/officeDocument/2006/relationships/hyperlink" Target="https://platformazakupowa.pl/file/get_new/8b615fdcfaee28a0be880ab077371869.doc" TargetMode="External"/><Relationship Id="rId_hyperlink_3" Type="http://schemas.openxmlformats.org/officeDocument/2006/relationships/hyperlink" Target="https://platformazakupowa.pl/file/get_new/29b43b592ae78e170b38814dcc383cf7.xlsx" TargetMode="External"/><Relationship Id="rId_hyperlink_4" Type="http://schemas.openxmlformats.org/officeDocument/2006/relationships/hyperlink" Target="https://platformazakupowa.pl/file/get_new/43f0cd1a8858cc19317eae0f34c3f4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2868305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2868306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2868307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1611885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882967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882967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882967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882967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2026-03-24T11:03:47+01:00</dcterms:created>
  <dcterms:modified xsi:type="dcterms:W3CDTF">2026-03-24T11:03:47+01:00</dcterms:modified>
  <dc:title>Untitled Spreadsheet</dc:title>
  <dc:description/>
  <dc:subject/>
  <cp:keywords/>
  <cp:category/>
</cp:coreProperties>
</file>