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<sst xmlns="http://schemas.openxmlformats.org/spreadsheetml/2006/main" uniqueCount="33">
  <si>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</si>
  <si>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</si>
  <si>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</si>
  <si>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Zamówienie publiczne na opracowanie dokumentacji technicznej adaptacji poddasza budynku szkoły na cele dydaktyczne  I Liceum Ogólnokształcącego w Szubinie, przy ul. Kcyńskiej 1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</si>
  <si>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</si>
  <si>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</si>
  <si>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</si>
  <si>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</si>
  <si>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</si>
  <si>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</si>
  <si>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Kryterium opisane w zaproszeniu do złożenia oferty i załącznikach od 1 do 6 </t>
  </si>
  <si>
    <t>Termin realizacji</t>
  </si>
  <si>
    <t>Do dnia 22.04.2024r.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</si>
  <si>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</si>
  <si>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</si>
  <si>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</si>
  <si>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</si>
  <si>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</si>
  <si>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</si>
  <si>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</si>
  <si>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technicznej adaptacji pomieszczeń poddasza budynku szkoły na cele dydaktyczne I Liceum Ogólnokształcącego w Szubinie</t>
  </si>
  <si>
    <t>Opis zamówienia w zaproszeniu do złożenia oferty i załącznikach od 1 do 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</si>
  <si>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</si>
  <si>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</si>
  <si>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</si>
  <si>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</si>
  <si>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</si>
  <si>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</si>
  <si>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</si>
  <si>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</si>
  <si>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6 umowa dokumentacja poddasze I LO_2.pdf</t>
  </si>
  <si>
    <t>zaproszenie do złożenia ofert na dokumentację adaptacji stychu LO Szubin_2.pdf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</si>
  <si>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elektroniczny.&lt;/span&gt;&lt;/p&gt;&lt;br&gt;&lt;p&gt;Niezbędne informacje: warunki, kryteria oceny, terminy, sposób 
złożenia oferty i oświadczeń dotyczące udziału w zamówieniu znajdują się
 w zaproszeniu do złożenia oferty i załącznikach od 1 do 6.&lt;br&gt;&lt;/p&gt;&lt;p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 lub 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pre-wrap;"&gt;&lt;u&gt;zmianę zapotrzebowania Zamawiającego&lt;/u&gt;.&lt;/span&gt;&lt;/p&gt;&lt;br&gt;&lt;p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</si>
</sst>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dd8991a135ef651991402cd2cb3bad.pdf" TargetMode="External"/><Relationship Id="rId_hyperlink_2" Type="http://schemas.openxmlformats.org/officeDocument/2006/relationships/hyperlink" Target="https://platformazakupowa.pl/file/get_new/bbd80c6b43f8577e3112dbad90da8b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2867414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2867415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1611476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882673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882673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2026-03-18T19:56:53+01:00</dcterms:created>
  <dcterms:modified xsi:type="dcterms:W3CDTF">2026-03-18T19:56:53+01:00</dcterms:modified>
  <dc:title>Untitled Spreadsheet</dc:title>
  <dc:description/>
  <dc:subject/>
  <cp:keywords/>
  <cp:category/>
</cp:coreProperties>
</file>