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<sst xmlns="http://schemas.openxmlformats.org/spreadsheetml/2006/main" uniqueCount="34">
  <si>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</si>
  <si>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</si>
  <si>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</si>
  <si>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czterech fabrycznie nowych niskopodłogowych autobusów klasy MAXI z napędem elektrycznym wraz z infrastrukturą ładowania, na potrzeby realizacji projektu pod nazwą: "Rozwój elektromobilnej komunikacji miejskiej w Czechowicach-Dziedzicach"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</si>
  <si>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</si>
  <si>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</si>
  <si>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</si>
  <si>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</si>
  <si>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</si>
  <si>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</si>
  <si>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</si>
  <si>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</si>
  <si>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</si>
  <si>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</si>
  <si>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 xml:space="preserve">Oczekiwany minimalny okres gwarancji 36 miesięcy.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</si>
  <si>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</si>
  <si>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</si>
  <si>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</si>
  <si>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</si>
  <si>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</si>
  <si>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</si>
  <si>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</si>
  <si>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</si>
  <si>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</si>
  <si>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</si>
  <si>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</si>
  <si>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</si>
  <si>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</si>
  <si>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</si>
  <si>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</si>
  <si>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</si>
  <si>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dot. szacowania wartości.pdf</t>
  </si>
  <si>
    <t>Formularz szacowania.docx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</si>
  <si>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pre-wrap;"&gt;Szczegoły w zalączeniu.&lt;br&gt;&lt;/span&gt;&lt;/p&gt;&lt;p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</si>
</sst>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beb155d5c68b2259f982dc891992de.pdf" TargetMode="External"/><Relationship Id="rId_hyperlink_2" Type="http://schemas.openxmlformats.org/officeDocument/2006/relationships/hyperlink" Target="https://platformazakupowa.pl/file/get_new/bb6e142983ec239e7f55d6e225fb95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882549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2867031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2867032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2867033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1611314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882549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882549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2026-05-08T09:36:49+02:00</dcterms:created>
  <dcterms:modified xsi:type="dcterms:W3CDTF">2026-05-08T09:36:49+02:00</dcterms:modified>
  <dc:title>Untitled Spreadsheet</dc:title>
  <dc:description/>
  <dc:subject/>
  <cp:keywords/>
  <cp:category/>
</cp:coreProperties>
</file>