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<sst xmlns="http://schemas.openxmlformats.org/spreadsheetml/2006/main" uniqueCount="32">
  <si>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</si>
  <si>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</si>
  <si>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</si>
  <si>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Papier krepowany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</si>
  <si>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</si>
  <si>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</si>
  <si>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</si>
  <si>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</si>
  <si>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</si>
  <si>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</si>
  <si>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</si>
  <si>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</si>
  <si>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</si>
  <si>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</si>
  <si>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</si>
  <si>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</si>
  <si>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</si>
  <si>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</si>
  <si>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</si>
  <si>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</si>
  <si>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krepowy do sterylizacji standardowy zielony 90x90 cm +/- 5cm</t>
  </si>
  <si>
    <t xml:space="preserve">Papier sterylizacyjny krepowany z naturalnych włókien celulozowych; dobrze układający się na pakowanym materiale
Zgodny z normą EN 868-2 i ISO 11607-1
Gramatura 60 (+ 2 g/m2)
Grubość min. 0,16 mm        
Zawartość chlorków 0,005%, siarczanów 0,034%  
Wytrzymały na rozciąganie na sucho w kierunku walcowania nie mniej niż 1,8 kN/m, w kierunku poprzecznym nie mniej niż 1,3 kNm, wytrzymały na rozciąganie na mokro w kierunku walcowania nie mniej niż 0,72 kN/m, w kierunku poprzecznym nie mniej niż 0,42 kNm
Bariera mikrobiologiczna przy pakowaniu dwuwarstwowym 99,9%
Nietoksyczny, antystatyczny, niepylący
Wewnętrzne opakowanie foliowe chroniące przed wilgocią
Termin ważności produktu 5 lat
Zamawiający oczekuje aby po procesie sterylizacji, papier gwarantował sterylność wyrobu medycznego przez okres 180 dni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</si>
  <si>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</si>
  <si>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</si>
  <si>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</si>
  <si>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</si>
  <si>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</si>
  <si>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</si>
  <si>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</si>
  <si>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</si>
  <si>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</si>
  <si>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507612526&lt;/span&gt;&lt;/p&gt;&lt;/li&gt;&lt;li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</si>
</sst>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882470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2866740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2866741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1611209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2024-10-19T23:58:32+02:00</dcterms:created>
  <dcterms:modified xsi:type="dcterms:W3CDTF">2024-10-19T23:58:32+02:00</dcterms:modified>
  <dc:title>Untitled Spreadsheet</dc:title>
  <dc:description/>
  <dc:subject/>
  <cp:keywords/>
  <cp:category/>
</cp:coreProperties>
</file>