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<sst xmlns="http://schemas.openxmlformats.org/spreadsheetml/2006/main" uniqueCount="35">
  <si>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</si>
  <si>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</si>
  <si>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</si>
  <si>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Osłona na tarczycę RTG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</si>
  <si>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</si>
  <si>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</si>
  <si>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</si>
  <si>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</si>
  <si>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</si>
  <si>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</si>
  <si>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</si>
  <si>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</si>
  <si>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</si>
  <si>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</si>
  <si>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</si>
  <si>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</si>
  <si>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</si>
  <si>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</si>
  <si>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</si>
  <si>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</si>
  <si>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</si>
  <si>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</si>
  <si>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Osłona na tarczycę RTG</t>
  </si>
  <si>
    <t xml:space="preserve">Dostawy sukcesywne- umowa na jeden rok
Osłona tarczycy, śliniak 12 cm (+/- 1 cm), zapięcie magnetyczne lub zapięcie typu rzep
Stójka o szerokości 4,5 cm (+/- 0,5 cm)
Równoważnik osłabienia promieniowania: 0,5mmPb
Materiał ochronny bezołowiowy
Materiał zewnętrzny wykonany z tkaniny nylonowej pokrytej dwiema warstwami poliuretanu
Kolor do wyboru przez Zamawiającego
Materiał łatwo zmywalny, czyszczenie środkami dezynfekcyjnymi
</t>
  </si>
  <si>
    <t>szt.</t>
  </si>
  <si>
    <t>23%</t>
  </si>
  <si>
    <t>PLN</t>
  </si>
  <si>
    <t xml:space="preserve">Dostawy sukcesywne- umowa na 2 lata
Osłona tarczycy, śliniak 12 cm (+/- 1 cm), zapięcie magnetyczne lub zapięcie typu rzep
Stójka o szerokości 4,5 cm (+/- 0,5 cm)
Równoważnik osłabienia promieniowania: 0,5mmPb
Materiał ochronny bezołowiowy
Materiał zewnętrzny wykonany z tkaniny nylonowej pokrytej dwiema warstwami poliuretanu
Kolor do wyboru przez Zamawiającego
Materiał łatwo zmywalny, czyszczenie środkami dezynfekcyjnymi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</si>
  <si>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</si>
  <si>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</si>
  <si>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</si>
  <si>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</si>
  <si>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</si>
  <si>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</si>
  <si>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507612526&lt;/span&gt;&lt;/p&gt;&lt;/li&gt;&lt;li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</si>
</sst>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882445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2866662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2866663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2866664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1611178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1611189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2024-10-20T18:12:45+02:00</dcterms:created>
  <dcterms:modified xsi:type="dcterms:W3CDTF">2024-10-20T18:12:45+02:00</dcterms:modified>
  <dc:title>Untitled Spreadsheet</dc:title>
  <dc:description/>
  <dc:subject/>
  <cp:keywords/>
  <cp:category/>
</cp:coreProperties>
</file>