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<sst xmlns="http://schemas.openxmlformats.org/spreadsheetml/2006/main" uniqueCount="28">
  <si>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</si>
  <si>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</si>
  <si>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</si>
  <si>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cząstkowy nawierzchni mineralno bitumicznych dróg gminnych na terenie Gminy Strzegom.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</si>
  <si>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</si>
  <si>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</si>
  <si>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</si>
  <si>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</si>
  <si>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</si>
  <si>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</si>
  <si>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</si>
  <si>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</si>
  <si>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</si>
  <si>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</si>
  <si>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</si>
  <si>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</si>
  <si>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mineralno bitumicznych dróg gminnych na terenie Gminy Strzegom.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</si>
  <si>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</si>
  <si>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</si>
  <si>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</si>
  <si>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</si>
  <si>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</si>
  <si>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</si>
  <si>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</si>
  <si>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</si>
  <si>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</si>
  <si>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2 propozycja cenowa.doc</t>
  </si>
  <si>
    <t xml:space="preserve">&lt;p&gt;&lt;span id="docs-internal-guid-039d93c1-7fff-c6ca-8953-6f12cee6c1da"&gt;&lt;/span&gt;&lt;strong&gt;&lt;span style="font-size:12.0pt;
font-family:&amp;quot;Times New Roman&amp;quot;,serif"&gt;ZAKRES &lt;/span&gt;&lt;/strong&gt;&lt;span style="font-size:
12.0pt;font-family:&amp;quot;Times New Roman&amp;quot;,serif"&gt;- Remonty cząstkowe nawierzchni
mineralno bitumicznych przy użyciu masy mineralno-asfaltowej drobnoziarnistej
na gorąco, polegające na: &lt;/span&gt;&lt;/p&gt;
&lt;p class="MsoNormal" style="margin-bottom:0cm;text-align:justify;mso-line-height-alt:
6.0pt"&gt;&lt;span style="font-size:12.0pt;font-family:&amp;quot;Times New Roman&amp;quot;,serif"&gt;a)
wycięciu (wyfrezowaniu) uszkodzonej nawierzchni i oczyszczeniu mechanicznym lub
ręcznym miejsca przewidywanej naprawy (ubytku),&lt;/span&gt;&lt;/p&gt;
&lt;p class="MsoNormal" style="margin-bottom:0cm;text-align:justify;mso-line-height-alt:
6.0pt"&gt;&lt;span style="font-size:12.0pt;font-family:&amp;quot;Times New Roman&amp;quot;,serif"&gt;b)
posmarowaniu emulsją bitumiczną krawędzi remontowanych nawierzchni,&lt;/span&gt;&lt;/p&gt;
&lt;p class="MsoNormal" style="margin-bottom:0cm;text-align:justify;mso-line-height-alt:
6.0pt"&gt;&lt;span style="font-size:12.0pt;font-family:&amp;quot;Times New Roman&amp;quot;,serif"&gt;c)
wypełnieniu ubytków nawierzchni masą mineralno-asfaltową na gorąco o średniej
grubości 4cm oraz zawałowanie walcem ułożonej warstwy,&lt;/span&gt;&lt;/p&gt;
&lt;p class="MsoNormal" style="margin-bottom:0cm;text-align:justify;mso-line-height-alt:
6.0pt"&gt;&lt;span style="font-size:12.0pt;font-family:&amp;quot;Times New Roman&amp;quot;,serif"&gt;d) w
przypadku gdy ubytek znajduje się w sąsiedztwie urządzeń kanalizacyjnych, tj.
włazów studni kanalizacji sanitarnej lub deszczowej oraz kratek ściekowych
należy wyregulować je do wysokości umożliwiającej spływ wody deszczowej,&lt;/span&gt;&lt;/p&gt;
&lt;p class="MsoNormal" style="margin-bottom:0cm;text-align:justify;mso-line-height-alt:
6.0pt"&gt;&lt;span style="font-size:12.0pt;font-family:&amp;quot;Times New Roman&amp;quot;,serif"&gt;e)
uzupełnienie ubytku w nawierzchni po wycięciu (wyfrezowaniu) uszkodzonej
nawierzchni i oczyszczeniu mechanicznym lub ręcznym w ciągu 2 dni. &lt;/span&gt;&lt;strong&gt;&lt;span style="font-size:12.0pt"&gt;Jednostka obmiaru 1m².&lt;/span&gt;&lt;/strong&gt;&lt;strong&gt;&lt;span style="font-size:12.0pt;font-family:&amp;quot;Times New Roman&amp;quot;,serif"&gt;&lt;/span&gt;&lt;/strong&gt;&lt;/p&gt;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</si>
</sst>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a5d82c653784d594c8ca2618b8fd8e.pdf" TargetMode="External"/><Relationship Id="rId_hyperlink_2" Type="http://schemas.openxmlformats.org/officeDocument/2006/relationships/hyperlink" Target="https://platformazakupowa.pl/file/get_new/221b23f71d12907464145300330195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1610832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882196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882196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2024-10-19T12:18:57+02:00</dcterms:created>
  <dcterms:modified xsi:type="dcterms:W3CDTF">2024-10-19T12:18:57+02:00</dcterms:modified>
  <dc:title>Untitled Spreadsheet</dc:title>
  <dc:description/>
  <dc:subject/>
  <cp:keywords/>
  <cp:category/>
</cp:coreProperties>
</file>