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<sst xmlns="http://schemas.openxmlformats.org/spreadsheetml/2006/main" uniqueCount="36">
  <si>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</si>
  <si>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</si>
  <si>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</si>
  <si>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Rozbiórka budynku użytkowego  - kiosk o pow. ok 10m2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</si>
  <si>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</si>
  <si>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</si>
  <si>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</si>
  <si>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</si>
  <si>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</si>
  <si>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</si>
  <si>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</si>
  <si>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</si>
  <si>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</si>
  <si>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</si>
  <si>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</si>
  <si>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</si>
  <si>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</si>
  <si>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</si>
  <si>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</si>
  <si>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</si>
  <si>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</si>
  <si>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</si>
  <si>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budowlane</t>
  </si>
  <si>
    <t>rozbiórka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</si>
  <si>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</si>
  <si>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</si>
  <si>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</si>
  <si>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</si>
  <si>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</si>
  <si>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</si>
  <si>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</si>
  <si>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</si>
  <si>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Wydruk mapy kiosk.pdf</t>
  </si>
  <si>
    <t>kiosk.jpg</t>
  </si>
  <si>
    <t>Arch_Projekt rozbiórki Wschowa Kiosk.pdf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</si>
  <si>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pre-wrap;"&gt;&lt;strong&gt;Proszę o oferty na rozbiórkę budynku gospodarczego położonego na działce 1470/2 o/Wschowa zgodnie z załączonym projektem.&lt;/strong&gt;&lt;/span&gt;&lt;/font&gt;&lt;br&gt;&lt;/span&gt;&lt;/p&gt;&lt;p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pre-wrap;"&gt;Wymagany kierownik rozbiórki /prowadzenie dziennika rozbiórki.&lt;/span&gt;&lt;/font&gt;&lt;/span&gt;&lt;span style="font-size: 14.6667px; white-space-collapse: preserve; color: rgb(0, 0, 0); font-family: &amp;quot;Helvetica Neue&amp;quot;, sans-serif; background-color: transparent;"&gt;oraz współpraca z podmiotem prowadzącym badania archeologiczne.&lt;/span&gt;&lt;/p&gt;&lt;p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preserve;"&gt;Gmina Wschowa zastrzega,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style="font-weight: 400;"&gt;- niewystarczających środków na realizację zamówienia,
- zmianę zapotrzebowania Zamawiającego.&lt;/span&gt;&lt;br&gt;&lt;/span&gt;&lt;/p&gt;&lt;p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&lt;strong&gt;65 540 86 14&amp;nbsp;&lt;/strong&gt;&amp;nbsp;&lt;/span&gt;&lt;/p&gt;&lt;p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</si>
</sst>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1aaf41cb4a630420832bbaf1a15e13.pdf" TargetMode="External"/><Relationship Id="rId_hyperlink_2" Type="http://schemas.openxmlformats.org/officeDocument/2006/relationships/hyperlink" Target="https://platformazakupowa.pl/file/get_new/df54b0b590e7abfd55a5693722d7c31a.jpg" TargetMode="External"/><Relationship Id="rId_hyperlink_3" Type="http://schemas.openxmlformats.org/officeDocument/2006/relationships/hyperlink" Target="https://platformazakupowa.pl/file/get_new/d3ba28822174c2244b0d12739f427693.pdf" TargetMode="External"/><Relationship Id="rId_hyperlink_4" Type="http://schemas.openxmlformats.org/officeDocument/2006/relationships/hyperlink" Target="https://platformazakupowa.pl/file/get_new/3cc3616e3c1285c4c882aff143a037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2864700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2864701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2864702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1610389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881819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881819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881819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1610389</v>
      </c>
      <c r="C20" s="1" t="s">
        <v>22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2026-04-27T05:46:44+02:00</dcterms:created>
  <dcterms:modified xsi:type="dcterms:W3CDTF">2026-04-27T05:46:44+02:00</dcterms:modified>
  <dc:title>Untitled Spreadsheet</dc:title>
  <dc:description/>
  <dc:subject/>
  <cp:keywords/>
  <cp:category/>
</cp:coreProperties>
</file>