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<sst xmlns="http://schemas.openxmlformats.org/spreadsheetml/2006/main" uniqueCount="45">
  <si>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</si>
  <si>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</si>
  <si>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</si>
  <si>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„Opracowanie dokumentacji technicznej i wykonanie modernizacji instalacji wod-kan i c.o. oraz przebudowa pomieszczeń w części północnej w budynku administracyjnym w Ośrodku Rehabilitacyjno-Wypoczynkowym Dozamel Sp. z o.o. przy ul. Kościuszki 20 w Kołobrzegu”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</si>
  <si>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</si>
  <si>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</si>
  <si>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</si>
  <si>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</si>
  <si>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</si>
  <si>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</si>
  <si>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</si>
  <si>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Akceptacja warunków realizacji określonych we wzorze umowy i karcie gwarancyjnej (Załącznik nr 2 i 3)</t>
  </si>
  <si>
    <t>Proszę o potwierdzenie zapoznania się z zapisami umowy  i karty gwarancyjnej oraz akceptację tych zapisów</t>
  </si>
  <si>
    <t>RODO</t>
  </si>
  <si>
    <t>Proszę dołączyć podpisany Załącznik C - RODO</t>
  </si>
  <si>
    <t>Wadium</t>
  </si>
  <si>
    <t>Proszę załączyć dokumenty potwierdzające wniesienie wadium zgodnie z załącznikiem "Wymagania dotyczące wadium"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</si>
  <si>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</si>
  <si>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</si>
  <si>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</si>
  <si>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</si>
  <si>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</si>
  <si>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</si>
  <si>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</si>
  <si>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technicznej i wykonanie robót instalacyjno-budowlanych</t>
  </si>
  <si>
    <t>Proszę podać cenę ryczałtową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</si>
  <si>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</si>
  <si>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</si>
  <si>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</si>
  <si>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</si>
  <si>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</si>
  <si>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</si>
  <si>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</si>
  <si>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</si>
  <si>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udzielania zamówienia (OW).pdf</t>
  </si>
  <si>
    <t>Załącznik nr 2 - Formularz Umowy.pdf</t>
  </si>
  <si>
    <t>Załącznik nr 3 - Karta Gwarancyjna.pdf</t>
  </si>
  <si>
    <t>Załącznik nr 4 - dokumentacja.zip</t>
  </si>
  <si>
    <t>Załącznik nr 5 do Umowy - Taryfikator kar umownych.pdf</t>
  </si>
  <si>
    <t>Załącznik-A_Klauzula-RODO_dla-Oferenta-Wykonawcy-Dostawcy-Partnera-Kontr....pdf</t>
  </si>
  <si>
    <t>Załącznik-B_Klauzula-RODO-dla-Pracownikow-i-innych-Osob-Kontrahenta_F.PDF</t>
  </si>
  <si>
    <t>Załącznik-C_Oswiadczenia-RODO-Oferenta-Wykonawcy-Dostawcy-Partnera-Kontrahenta_F.pdf</t>
  </si>
  <si>
    <t>Zaproszenie do złożenia oferty.pdf</t>
  </si>
  <si>
    <t>Wymagania dotyczące wadium.pdf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</si>
  <si>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Dozamel Sp. z o.o. informujemy o postępowaniu wszystkich solidnych Wykonawców. Postępowanie to prowadzone celem uzyskania ofert na "&lt;/span&gt;Opracowanie dokumentacji technicznej i wykonanie
modernizacji instalacji wod-kan i c.o. oraz przebudowa pomieszczeń w części
północnej w budynku administracyjnym w Ośrodku Rehabilitacyjno-Wypoczynkowym
Dozamel Sp. z o.o. przy ul. Kościuszki 20 w Kołobrzegu".&lt;/p&gt;&lt;p dir="ltr" style="line-height:1.38;margin-top:0pt;margin-bottom:0pt;"&gt;&lt;br&gt;&lt;/p&gt;&lt;p dir="ltr" style="line-height:1.38;margin-top:0pt;margin-bottom:0pt;"&gt;Szczegóły zawiera dołączony plik - Zaproszenie do złożenia oferty.&lt;/p&gt;&lt;br&gt;&lt;br&gt;&lt;p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661 100 041&amp;nbsp;&amp;nbsp;&lt;/span&gt;&lt;/p&gt;&lt;p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</si>
</sst>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dbfaf3a870367962572f26e0459c67.pdf" TargetMode="External"/><Relationship Id="rId_hyperlink_2" Type="http://schemas.openxmlformats.org/officeDocument/2006/relationships/hyperlink" Target="https://platformazakupowa.pl/file/get_new/a7db396b88d123f8c3b2e71363ab43cf.pdf" TargetMode="External"/><Relationship Id="rId_hyperlink_3" Type="http://schemas.openxmlformats.org/officeDocument/2006/relationships/hyperlink" Target="https://platformazakupowa.pl/file/get_new/4dfb20816fc583f7eb1ff9f09101916a.pdf" TargetMode="External"/><Relationship Id="rId_hyperlink_4" Type="http://schemas.openxmlformats.org/officeDocument/2006/relationships/hyperlink" Target="https://platformazakupowa.pl/file/get_new/b9879a779868727ce4be062fe3cfe3b7.zip" TargetMode="External"/><Relationship Id="rId_hyperlink_5" Type="http://schemas.openxmlformats.org/officeDocument/2006/relationships/hyperlink" Target="https://platformazakupowa.pl/file/get_new/a585c98b53c4ebaf60be4acf503a918d.pdf" TargetMode="External"/><Relationship Id="rId_hyperlink_6" Type="http://schemas.openxmlformats.org/officeDocument/2006/relationships/hyperlink" Target="https://platformazakupowa.pl/file/get_new/1da771187a5c532cfc7512d9dd8b6f16.pdf" TargetMode="External"/><Relationship Id="rId_hyperlink_7" Type="http://schemas.openxmlformats.org/officeDocument/2006/relationships/hyperlink" Target="https://platformazakupowa.pl/file/get_new/dc83ecd98256da6d4d37f49da6fc48a7.PDF" TargetMode="External"/><Relationship Id="rId_hyperlink_8" Type="http://schemas.openxmlformats.org/officeDocument/2006/relationships/hyperlink" Target="https://platformazakupowa.pl/file/get_new/e44cd4373d5f559cb99a344a257ff08c.pdf" TargetMode="External"/><Relationship Id="rId_hyperlink_9" Type="http://schemas.openxmlformats.org/officeDocument/2006/relationships/hyperlink" Target="https://platformazakupowa.pl/file/get_new/2e067c34d0cecf66dd4f4c74b66eb716.pdf" TargetMode="External"/><Relationship Id="rId_hyperlink_10" Type="http://schemas.openxmlformats.org/officeDocument/2006/relationships/hyperlink" Target="https://platformazakupowa.pl/file/get_new/d3b609f9ce870935dffee6f0abca59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2864676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2864677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2864678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2864683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1610379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881814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881814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881814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881814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881814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881814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881814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881814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881814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881814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2026-03-27T15:25:40+01:00</dcterms:created>
  <dcterms:modified xsi:type="dcterms:W3CDTF">2026-03-27T15:25:40+01:00</dcterms:modified>
  <dc:title>Untitled Spreadsheet</dc:title>
  <dc:description/>
  <dc:subject/>
  <cp:keywords/>
  <cp:category/>
</cp:coreProperties>
</file>