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<sst xmlns="http://schemas.openxmlformats.org/spreadsheetml/2006/main" uniqueCount="35">
  <si>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</si>
  <si>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</si>
  <si>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</si>
  <si>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Postępowanie na opracowanie programu funkcjonalno-użytkowego dla zadania pn.: „Modernizacja ul. Adama Mickiewicza w Rydułtowach”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</si>
  <si>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</si>
  <si>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</si>
  <si>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</si>
  <si>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</si>
  <si>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</si>
  <si>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</si>
  <si>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</si>
  <si>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</si>
  <si>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</si>
  <si>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</si>
  <si>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</si>
  <si>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</si>
  <si>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</si>
  <si>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Ofertę składamy  wyłącznie w formie pisemnej !!!!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</si>
  <si>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</si>
  <si>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</si>
  <si>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</si>
  <si>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</si>
  <si>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</si>
  <si>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</si>
  <si>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</si>
  <si>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</si>
  <si>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1_formularz oferty cenowej.odt</t>
  </si>
  <si>
    <t>Zał. nr 1_formularz oferty cenowej.pdf</t>
  </si>
  <si>
    <t>Zał. nr.2 _wykaz wykonanych usług.odt</t>
  </si>
  <si>
    <t>Zał. nr.2 _wykaz wykonanych usług.pdf</t>
  </si>
  <si>
    <t>Zał.nr 3_wzór umowy.pdf</t>
  </si>
  <si>
    <t>Załącznik nr 4 - Oświadczenie o niepodleganiu wykluczeniu.pdf</t>
  </si>
  <si>
    <t>Załącznik nr 5 - rodo.pdf</t>
  </si>
  <si>
    <t>Zapytanie ofertowe na opracowanie programu funkcjonalno-użytkowego.PDF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</si>
  <si>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pre-wrap;"&gt;&lt;br&gt;&lt;/span&gt;&lt;/p&gt;&lt;p&gt;&lt;strong&gt;&lt;br&gt;&lt;/strong&gt;&lt;/p&gt;&lt;p&gt;&lt;strong&gt;Uwaga! Ofertę składa się w formie pisemnej w zamkniętej i nieprzejrzystej kopercie w Kancelarii UM Rydułtowy przy ul.Ofiar Terroru 36, 44-280 Rydułtowy lub pocztą na wskazany adres. Decyduje data wpływu. &lt;/strong&gt;&lt;br&gt;&lt;/p&gt;&lt;p&gt;&lt;br&gt;&lt;/p&gt;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</si>
</sst>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2cbe8776b4c9d23924193a10b4bff4.odt" TargetMode="External"/><Relationship Id="rId_hyperlink_2" Type="http://schemas.openxmlformats.org/officeDocument/2006/relationships/hyperlink" Target="https://platformazakupowa.pl/file/get_new/652397c001a08b01cf967293e0188a43.pdf" TargetMode="External"/><Relationship Id="rId_hyperlink_3" Type="http://schemas.openxmlformats.org/officeDocument/2006/relationships/hyperlink" Target="https://platformazakupowa.pl/file/get_new/2ec45d37c013fe767fa80374efeb95a7.odt" TargetMode="External"/><Relationship Id="rId_hyperlink_4" Type="http://schemas.openxmlformats.org/officeDocument/2006/relationships/hyperlink" Target="https://platformazakupowa.pl/file/get_new/b1192505f7f23310349435794d7f8bff.pdf" TargetMode="External"/><Relationship Id="rId_hyperlink_5" Type="http://schemas.openxmlformats.org/officeDocument/2006/relationships/hyperlink" Target="https://platformazakupowa.pl/file/get_new/3bcfe4bc70c758576a7e9da118a5321f.pdf" TargetMode="External"/><Relationship Id="rId_hyperlink_6" Type="http://schemas.openxmlformats.org/officeDocument/2006/relationships/hyperlink" Target="https://platformazakupowa.pl/file/get_new/896685915158b4151e8642e0632e6d25.pdf" TargetMode="External"/><Relationship Id="rId_hyperlink_7" Type="http://schemas.openxmlformats.org/officeDocument/2006/relationships/hyperlink" Target="https://platformazakupowa.pl/file/get_new/5c995f0dc60514540f9dcc30c0cbf1f7.pdf" TargetMode="External"/><Relationship Id="rId_hyperlink_8" Type="http://schemas.openxmlformats.org/officeDocument/2006/relationships/hyperlink" Target="https://platformazakupowa.pl/file/get_new/410bbab7c8e83657faf0f2126c65cf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1610068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881657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881657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881657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881657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881657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881657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881657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881657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2026-04-09T14:11:39+02:00</dcterms:created>
  <dcterms:modified xsi:type="dcterms:W3CDTF">2026-04-09T14:11:39+02:00</dcterms:modified>
  <dc:title>Untitled Spreadsheet</dc:title>
  <dc:description/>
  <dc:subject/>
  <cp:keywords/>
  <cp:category/>
</cp:coreProperties>
</file>