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<sst xmlns="http://schemas.openxmlformats.org/spreadsheetml/2006/main" uniqueCount="36">
  <si>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</si>
  <si>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</si>
  <si>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</si>
  <si>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Filtry do dystrybutorów wody AQUA PHOR WATER FILTERS K7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</si>
  <si>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</si>
  <si>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</si>
  <si>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</si>
  <si>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</si>
  <si>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</si>
  <si>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</si>
  <si>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</si>
  <si>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</si>
  <si>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</si>
  <si>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</si>
  <si>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</si>
  <si>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Wykluczenie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</si>
  <si>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</si>
  <si>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</si>
  <si>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</si>
  <si>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</si>
  <si>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</si>
  <si>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</si>
  <si>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</si>
  <si>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</si>
  <si>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do dystrybutorów wody AQUA PHOR WATER FILTERS K7</t>
  </si>
  <si>
    <t xml:space="preserve">Wkład filtrujący  AQUAPHOR wykonany zgodnie z technologią bloków węglowych z włóknem z zastosowaniem aktywowanego węgla kokosowego. Stosowany jako ostatni etap oczyszczania wody przeznaczonej do spożycia. Skutecznie usuwa z wody wszelkie związki organiczne i metale ciężkie. Usuwa zanieczyszczenia do 0,8 mikrona. Zmodyfikowane jonowymienne włókno Aqualen rozprowadza strumień wody po całej powierzchni filtracyjnej, co umożliwia uzyskanie najwyższego jakości filtracji. Zawiera bezpieczne srebro w aktywnej formie jonowej.Parametry
Rodzaj produktu: Wkład filtrujący;
Liczba wkładów w zestawie [szt]:1;
Przeznaczenie:Wymienny wkład do filtra domowego; Kolor:Biały;
Liczba sztuk w opakowaniu:1; Typ:
Węglowy; Właściwości:
Redukcja chloru, Usuwanie metali ciężkich;
Gwarancja: 24 miesiące;
Producent Nazwa producenta/importera: Aquaphor.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</si>
  <si>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</si>
  <si>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</si>
  <si>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</si>
  <si>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</si>
  <si>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</si>
  <si>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</si>
  <si>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</si>
  <si>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</si>
  <si>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</si>
  <si>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 wew. 266.&lt;/span&gt;&lt;/p&gt;&lt;p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</si>
</sst>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881429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2863414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2863415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2863416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2863463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1609726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2024-10-19T22:59:44+02:00</dcterms:created>
  <dcterms:modified xsi:type="dcterms:W3CDTF">2024-10-19T22:59:44+02:00</dcterms:modified>
  <dc:title>Untitled Spreadsheet</dc:title>
  <dc:description/>
  <dc:subject/>
  <cp:keywords/>
  <cp:category/>
</cp:coreProperties>
</file>