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<sst xmlns="http://schemas.openxmlformats.org/spreadsheetml/2006/main" uniqueCount="31">
  <si>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</si>
  <si>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</si>
  <si>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</si>
  <si>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OLEJU NAPĘDOWEGO ORAZ PŁYNU ADBLUE DO POJAZDÓW I URZĄDZEŃ WÓD MIEJSKICH STARGARD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</si>
  <si>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</si>
  <si>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</si>
  <si>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</si>
  <si>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</si>
  <si>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</si>
  <si>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</si>
  <si>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</si>
  <si>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</si>
  <si>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</si>
  <si>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</si>
  <si>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</si>
  <si>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</si>
  <si>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OLEJU NAPĘDOWEGO ORAZ PŁYNU ADBLUE DO POJAZDÓW I URZĄDZEŃ WÓD MIEJSKICH STARGARD SP. Z O.O.</t>
  </si>
  <si>
    <t>Należy załączyć Formularz ofertowy stanowiący załącznik nr 1 do
SWZ, który należy podpisać podpisem kwalifikowanym, zaufanym lub
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</si>
  <si>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</si>
  <si>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</si>
  <si>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</si>
  <si>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</si>
  <si>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</si>
  <si>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</si>
  <si>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</si>
  <si>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</si>
  <si>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NP-ZPS-2.202 SWZ.pdf</t>
  </si>
  <si>
    <t>NP-ZPS-2.2024 Ogłoszenie o zamówieniu.pdf</t>
  </si>
  <si>
    <t>NP-ZPS-2.2024 Załaczniki (wersja edytowalna).zip</t>
  </si>
  <si>
    <t>NP-ZPS-2.2024 Załączniki (pdf).zip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</si>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</sst>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de59a1ce0502ee4a4fa638f76aea19.pdf" TargetMode="External"/><Relationship Id="rId_hyperlink_2" Type="http://schemas.openxmlformats.org/officeDocument/2006/relationships/hyperlink" Target="https://platformazakupowa.pl/file/get_new/aa81f93a5750f4619c113ff38227af8d.pdf" TargetMode="External"/><Relationship Id="rId_hyperlink_3" Type="http://schemas.openxmlformats.org/officeDocument/2006/relationships/hyperlink" Target="https://platformazakupowa.pl/file/get_new/34baa91644b50809c9d151cd2bccb4fc.zip" TargetMode="External"/><Relationship Id="rId_hyperlink_4" Type="http://schemas.openxmlformats.org/officeDocument/2006/relationships/hyperlink" Target="https://platformazakupowa.pl/file/get_new/41273088a757c2272c172060331ecf2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1609609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881356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881356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881356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881356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2026-03-30T23:36:58+02:00</dcterms:created>
  <dcterms:modified xsi:type="dcterms:W3CDTF">2026-03-30T23:36:58+02:00</dcterms:modified>
  <dc:title>Untitled Spreadsheet</dc:title>
  <dc:description/>
  <dc:subject/>
  <cp:keywords/>
  <cp:category/>
</cp:coreProperties>
</file>