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<sst xmlns="http://schemas.openxmlformats.org/spreadsheetml/2006/main" uniqueCount="43">
  <si>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</si>
  <si>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</si>
  <si>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</si>
  <si>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"Prawo jazdy kat. D po C i kwalifikacja wstępna przyspieszona uzupełniająca"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</si>
  <si>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</si>
  <si>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</si>
  <si>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</si>
  <si>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</si>
  <si>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</si>
  <si>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</si>
  <si>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</si>
  <si>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</si>
  <si>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kwietnia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</si>
  <si>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</si>
  <si>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</si>
  <si>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</si>
  <si>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</si>
  <si>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koszty</t>
  </si>
  <si>
    <t>Do ceny szkolenia należy doliczyć koszt NNW. Proszę potwierdzić wpisując "Akceptuję"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</si>
  <si>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</si>
  <si>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</si>
  <si>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</si>
  <si>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</si>
  <si>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</si>
  <si>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</si>
  <si>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</si>
  <si>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</si>
  <si>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</si>
  <si>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"Prawo jazdy kat. D po C i kwalifikacja wstępna przyspieszona uzupełniająca"</t>
  </si>
  <si>
    <t>Szkolenie "Prawo jazdy kat. D po C i kwalifikacja wstępna przyspieszona uzupełniająca" wraz z egzaminem i NNW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</si>
  <si>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</si>
  <si>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</si>
  <si>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</si>
  <si>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</si>
  <si>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</si>
  <si>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</si>
  <si>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</si>
  <si>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</si>
  <si>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</si>
  <si>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</si>
  <si>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</si>
  <si>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</si>
  <si>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&lt;strong&gt;„Prawo jazdy kat. D po C i kwalifikacja wstępna przyspieszona
uzupełniająca”&lt;/strong&gt; dla jednej osoby uprawnionej zarejestrowanej w Powiatowym
Urzędzie Pracy w Radomiu.&lt;/span&gt;&lt;br&gt;&lt;/p&gt;&lt;p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Roman&amp;quot;;mso-hansi-theme-font:minor-latin;mso-bidi-font-family:Calibri;
mso-bidi-theme-font:minor-latin;mso-ansi-language:PL;mso-fareast-language:PL;
mso-bidi-language:AR-SA"&gt;Pozostałe informacje w załącznikach.&lt;/span&gt;&lt;/p&gt;&lt;p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</si>
</sst>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e3e7c519be8f4f3826a5ac40d5cba8.docx" TargetMode="External"/><Relationship Id="rId_hyperlink_2" Type="http://schemas.openxmlformats.org/officeDocument/2006/relationships/hyperlink" Target="https://platformazakupowa.pl/file/get_new/95d9e0c541d79844d6681923593d2e5c.docx" TargetMode="External"/><Relationship Id="rId_hyperlink_3" Type="http://schemas.openxmlformats.org/officeDocument/2006/relationships/hyperlink" Target="https://platformazakupowa.pl/file/get_new/b28040a8c1c3802dde85db31e457c342.rtf" TargetMode="External"/><Relationship Id="rId_hyperlink_4" Type="http://schemas.openxmlformats.org/officeDocument/2006/relationships/hyperlink" Target="https://platformazakupowa.pl/file/get_new/d6f2a1971612941bb45629baa1f34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2862704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2862705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2862721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2862722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2862723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1609410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881229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881229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881229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881229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2024-10-19T23:02:19+02:00</dcterms:created>
  <dcterms:modified xsi:type="dcterms:W3CDTF">2024-10-19T23:02:19+02:00</dcterms:modified>
  <dc:title>Untitled Spreadsheet</dc:title>
  <dc:description/>
  <dc:subject/>
  <cp:keywords/>
  <cp:category/>
</cp:coreProperties>
</file>