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<sst xmlns="http://schemas.openxmlformats.org/spreadsheetml/2006/main" uniqueCount="35">
  <si>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</si>
  <si>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</si>
  <si>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</si>
  <si>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Dostawa systematyczna prasy w roku 2024</t>
  </si>
  <si>
    <t>Komentarz do całej oferty:</t>
  </si>
  <si>
    <t>LP</t>
  </si>
  <si>
    <t>Kryterium</t>
  </si>
  <si>
    <t>Opis</t>
  </si>
  <si>
    <t>Twoja propozycja/komentarz</t>
  </si>
  <si>
    <t>Warunki Umowy</t>
  </si>
  <si>
    <t>Akceptacja zapisów zawartych w dokumencie Warunki Umowy jest konieczna do złożenia ważnej oferty. Proszę potwierdzić wpisując "Akceptuję"</t>
  </si>
  <si>
    <t>Termin realizacji</t>
  </si>
  <si>
    <t>Od 07.02.2024 r. do 31.12.2024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</si>
  <si>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</si>
  <si>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</si>
  <si>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</si>
  <si>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</si>
  <si>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</si>
  <si>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</si>
  <si>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</si>
  <si>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Formularz ofertowy</t>
  </si>
  <si>
    <t>Plik edytowalny, po dokonaniu wyceny zamówienia proszę dołączyć w sekcji "Cena".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</si>
  <si>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</si>
  <si>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</si>
  <si>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</si>
  <si>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</si>
  <si>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</si>
  <si>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</si>
  <si>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</si>
  <si>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</si>
  <si>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Szczegółowy opis przedmiotu zamówienia.pdf</t>
  </si>
  <si>
    <t>Załącznik nr 2 - Informacja o przetwarzaniu danych osobowych.pdf</t>
  </si>
  <si>
    <t>Formularz ofertowy.doc</t>
  </si>
  <si>
    <t>Warunki wykonywania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</si>
  <si>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style="font-weight: 700;"&gt;&lt;u&gt;&lt;br&gt;&lt;/u&gt;&lt;/span&gt;&lt;/p&gt;&lt;p dir="ltr" style="margin-top: 0pt; margin-bottom: 0pt; line-height: 1.38;"&gt;&lt;span style="font-weight: 700;"&gt;&lt;u&gt;Wymagania dotyczące przedmiotu zamówienia.&lt;/u&gt;&lt;/span&gt;&lt;/p&gt;&lt;p style="color: rgb(0, 0, 0); font-family: -apple-system, BlinkMacSystemFont, &amp;quot;Helvetica Neue&amp;quot;, &amp;quot;Segoe UI&amp;quot;, Arial, sans-serif, &amp;quot;Apple Color Emoji&amp;quot;, &amp;quot;Segoe UI Emoji&amp;quot;, &amp;quot;Segoe UI Symbol&amp;quot;; font-size: 13px;"&gt;&lt;br&gt;&lt;/p&gt;&lt;ol style="margin: 1em 0px 1em 24px; padding: 0px 0px 0px 16px; color: rgb(0, 0, 0); font-family: -apple-system, BlinkMacSystemFont, &amp;quot;Helvetica Neue&amp;quot;, &amp;quot;Segoe UI&amp;quot;, Arial, sans-serif, &amp;quot;Apple Color Emoji&amp;quot;, &amp;quot;Segoe UI Emoji&amp;quot;, &amp;quot;Segoe UI Symbol&amp;quot;; font-size: 13px;"&gt;&lt;li style="line-height: normal; margin-bottom: 0.5em;"&gt;&lt;p class="MsoNormal"&gt;Do formularza pasywnego, który zobowiązany jest wypełnić
Wykonawca, Zamawiający dołącza następujące załączniki:&lt;o:p&gt;&lt;/o:p&gt;&lt;/p&gt;
&lt;p class="MsoNormal"&gt;- Warunki wykonywania umowy wraz z zał. "Informacja o
przetwarzaniu danych osobowych";&lt;o:p&gt;&lt;/o:p&gt;&lt;/p&gt;
&lt;p class="MsoNormal"&gt;- Formularz ofertowy;&lt;o:p&gt;&lt;/o:p&gt;&lt;/p&gt;
&lt;p class="MsoNormal"&gt;- Szczegółowy opis przedmiotu zamówienia.&lt;o:p&gt;&lt;/o:p&gt;&lt;/p&gt;&lt;/li&gt;&lt;/ol&gt;&lt;ol start="2" style="margin: 1em 0px 1em 24px; padding: 0px 0px 0px 16px; color: rgb(0, 0, 0); font-family: -apple-system, BlinkMacSystemFont, &amp;quot;Helvetica Neue&amp;quot;, &amp;quot;Segoe UI&amp;quot;, Arial, sans-serif, &amp;quot;Apple Color Emoji&amp;quot;, &amp;quot;Segoe UI Emoji&amp;quot;, &amp;quot;Segoe UI Symbol&amp;quot;; font-size: 13px;"&gt;&lt;li style="line-height: normal; margin-bottom: 0.5em;"&gt;Kryterium wyboru najkorzystniejszej oferty – cena netto z wagą 100%&lt;/li&gt;&lt;li style="line-height: normal; margin-bottom: 0.5em;"&gt;Zamawiający zastrzega sobie prawo przeprowadzenia dodatkowych negocjacji złożonych ofert oraz zamknięcia postępowania bez wybrania którejkolwiek z ofert, bądź do unieważnienia&amp;nbsp;&amp;nbsp;postępowania w całości lub części bez podania przyczyny.&lt;/li&gt;&lt;li style="line-height: normal; margin-bottom: 0.5em;"&gt;W przypadku uchylenia się od podpisania umowy z Wykonawcą, którego oferta została wybrana jako najkorzystniejsza, Zamawiający odrzuci taką ofertę i dokona ponownego badania oferty następnej zgodnie ze sporządzonym zestawieniem ofert.&lt;/li&gt;&lt;li style="line-height: normal; margin-bottom: 0.5em;"&gt;Formularz ofertowy nie musi być podpisany przez Wykonawcę.&lt;/li&gt;&lt;li style="line-height: normal; margin-bottom: 0.5em;"&gt;Kontakt z Zamawiającym odbywa się wyłącznie za pośrednictwem Platformy Zakupowej "wyślij wiadomość".&lt;br&gt;&lt;/li&gt;&lt;li style="line-height: normal; margin-bottom: 0.5em;"&gt;Wykonawca zobligowany jest do zapoznania się ze wszystkimi załącznikami dołączonymi do postępowania, oraz z regulaminem Platformy Zakupowej, aktualnym na dzień składania ofert.&lt;/li&gt;&lt;/ol&gt;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</si>
</sst>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e250e876980384d804c9659bf4a636.pdf" TargetMode="External"/><Relationship Id="rId_hyperlink_2" Type="http://schemas.openxmlformats.org/officeDocument/2006/relationships/hyperlink" Target="https://platformazakupowa.pl/file/get_new/3d637b29ae5562a0440c320b6a86a0ff.pdf" TargetMode="External"/><Relationship Id="rId_hyperlink_3" Type="http://schemas.openxmlformats.org/officeDocument/2006/relationships/hyperlink" Target="https://platformazakupowa.pl/file/get_new/47f354cd8ba6a48f3801a6abc2e72044.doc" TargetMode="External"/><Relationship Id="rId_hyperlink_4" Type="http://schemas.openxmlformats.org/officeDocument/2006/relationships/hyperlink" Target="https://platformazakupowa.pl/file/get_new/6f36835e5df9f9f68948376e0b3d2c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2861257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2861258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1608362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880807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880807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880807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880807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2025-01-15T09:44:04+01:00</dcterms:created>
  <dcterms:modified xsi:type="dcterms:W3CDTF">2025-01-15T09:44:04+01:00</dcterms:modified>
  <dc:title>Untitled Spreadsheet</dc:title>
  <dc:description/>
  <dc:subject/>
  <cp:keywords/>
  <cp:category/>
</cp:coreProperties>
</file>