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<sst xmlns="http://schemas.openxmlformats.org/spreadsheetml/2006/main" uniqueCount="35">
  <si>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</si>
  <si>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</si>
  <si>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</si>
  <si>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pętli indukcyjnej stanowiskowej OPUS DCL-20K wraz z instalacją i kalibracją zgodnie z normą PN EN 60118-4 do PGK "Żyrardów"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</si>
  <si>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</si>
  <si>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</si>
  <si>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</si>
  <si>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</si>
  <si>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</si>
  <si>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</si>
  <si>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</si>
  <si>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</si>
  <si>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</si>
  <si>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</si>
  <si>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</si>
  <si>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</si>
  <si>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</si>
  <si>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</si>
  <si>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</si>
  <si>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</si>
  <si>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</si>
  <si>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</si>
  <si>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</si>
  <si>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Pętla indukcyjna stanowiskowa OPUS DCL-20K wraz z instalacją, kalibracją zgodnie z normą PN EN 60118-4 </t>
  </si>
  <si>
    <t xml:space="preserve">Szczegółowe parametry określone w załączniku do postępowania.
Gwarancja 5 lat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</si>
  <si>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</si>
  <si>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</si>
  <si>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</si>
  <si>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</si>
  <si>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</si>
  <si>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</si>
  <si>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</si>
  <si>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</si>
  <si>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PĘTLA INDUKCYJNA STANOWISKOWA.pdf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</si>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</sst>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890926cbcdf1708714e3992e9700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2861173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2861174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2861175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2861204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1607938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880789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2026-04-11T10:20:07+02:00</dcterms:created>
  <dcterms:modified xsi:type="dcterms:W3CDTF">2026-04-11T10:20:07+02:00</dcterms:modified>
  <dc:title>Untitled Spreadsheet</dc:title>
  <dc:description/>
  <dc:subject/>
  <cp:keywords/>
  <cp:category/>
</cp:coreProperties>
</file>