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<sst xmlns="http://schemas.openxmlformats.org/spreadsheetml/2006/main" uniqueCount="30">
  <si>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</si>
  <si>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</si>
  <si>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</si>
  <si>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usługi polegającej na przeprowadzeniu diagnozy psychologicznej kandydatów i rodzin zastępczych pod kątem ich predyspozycji i motywacji do pełnienia funkcji rodziny zastępczej.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</si>
  <si>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</si>
  <si>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</si>
  <si>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</si>
  <si>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</si>
  <si>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</si>
  <si>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</si>
  <si>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</si>
  <si>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</si>
  <si>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</si>
  <si>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</si>
  <si>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</si>
  <si>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</si>
  <si>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</si>
  <si>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</si>
  <si>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</si>
  <si>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</si>
  <si>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</si>
  <si>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</si>
  <si>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</si>
  <si>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</si>
  <si>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</si>
  <si>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ofertowo-cenowy.odt</t>
  </si>
  <si>
    <t>Zał. 2 Oświadczenie.docx</t>
  </si>
  <si>
    <t>Zapytanie ofertowe + załączniki.pdf</t>
  </si>
  <si>
    <t>Zapytanie ofertowe 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</si>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</sst>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a887bcd9f5503beb4d68a39818b9c5.odt" TargetMode="External"/><Relationship Id="rId_hyperlink_2" Type="http://schemas.openxmlformats.org/officeDocument/2006/relationships/hyperlink" Target="https://platformazakupowa.pl/file/get_new/183b122672d71abaefecdad0c404fa3b.docx" TargetMode="External"/><Relationship Id="rId_hyperlink_3" Type="http://schemas.openxmlformats.org/officeDocument/2006/relationships/hyperlink" Target="https://platformazakupowa.pl/file/get_new/068a9f792fcfd47270e552f6d59b0911.pdf" TargetMode="External"/><Relationship Id="rId_hyperlink_4" Type="http://schemas.openxmlformats.org/officeDocument/2006/relationships/hyperlink" Target="https://platformazakupowa.pl/file/get_new/b6ad251e03e8b67e3136f7bb415ec3d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1607915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880770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880770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880770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880770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2026-02-12T08:47:57+01:00</dcterms:created>
  <dcterms:modified xsi:type="dcterms:W3CDTF">2026-02-12T08:47:57+01:00</dcterms:modified>
  <dc:title>Untitled Spreadsheet</dc:title>
  <dc:description/>
  <dc:subject/>
  <cp:keywords/>
  <cp:category/>
</cp:coreProperties>
</file>