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<sst xmlns="http://schemas.openxmlformats.org/spreadsheetml/2006/main" uniqueCount="42">
  <si>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</si>
  <si>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</si>
  <si>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</si>
  <si>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dokumentacji projektowo - kosztorysowej instalacji fotowoltaicznej w ramach zadania „Instalacja fotowoltaiczna w obiekcie KP PSP Olkusz i JRG Wolbrom” dla Komendy Powiatowej Państwowej Straży Pożarnej w Olkuszu.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</si>
  <si>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</si>
  <si>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</si>
  <si>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</si>
  <si>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</si>
  <si>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</si>
  <si>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</si>
  <si>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</si>
  <si>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</si>
  <si>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26 luty 2024. Proszę potwierdzić wpisując "Akceptuję"</t>
  </si>
  <si>
    <t xml:space="preserve">Gawrancja </t>
  </si>
  <si>
    <t>36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</si>
  <si>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</si>
  <si>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</si>
  <si>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</si>
  <si>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</si>
  <si>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</si>
  <si>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</si>
  <si>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</si>
  <si>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 - kosztorysowej instalacji fotowoltaicznej w ramach zadania „Instalacja fotowoltaiczna w obiekcie KP PSP Olkusz i JRG Wolbrom” dla Komendy Powiatowej Państwowej Straży Pożarnej w Olkuszu.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</si>
  <si>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</si>
  <si>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</si>
  <si>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</si>
  <si>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</si>
  <si>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</si>
  <si>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</si>
  <si>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</si>
  <si>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</si>
  <si>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1 -Oświadczenie Wykonawcy (1)-1.docx</t>
  </si>
  <si>
    <t>Załacznik nr 1 -Oświadczenie Wykonawcy (1)-1.pdf</t>
  </si>
  <si>
    <t>Załacznik nr 2 - Oferta cenowa.doc</t>
  </si>
  <si>
    <t>Załacznik nr 2 - Oferta cenowa.pdf</t>
  </si>
  <si>
    <t>Załacznik nr 3 -Oświadczenie RODO-1.doc</t>
  </si>
  <si>
    <t>Załacznik nr 3 -Oświadczenie RODO-1.pdf</t>
  </si>
  <si>
    <t>Załacznik nr 4 -Oświadczenie Wykonawcy (1).doc</t>
  </si>
  <si>
    <t>Załacznik nr 4 -Oświadczenie Wykonawcy (1).pdf</t>
  </si>
  <si>
    <t>Załacznik nr 5 -Projekt umowy.doc</t>
  </si>
  <si>
    <t>Załacznik nr 5 -Projekt umowy.pdf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</si>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</sst>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253dc139b94d3279429315d6529fe4.docx" TargetMode="External"/><Relationship Id="rId_hyperlink_2" Type="http://schemas.openxmlformats.org/officeDocument/2006/relationships/hyperlink" Target="https://platformazakupowa.pl/file/get_new/77d4e7ca4efb22d2d4aa549095bc5f37.pdf" TargetMode="External"/><Relationship Id="rId_hyperlink_3" Type="http://schemas.openxmlformats.org/officeDocument/2006/relationships/hyperlink" Target="https://platformazakupowa.pl/file/get_new/0dd7e598c86b616c9d0d53b559b68b34.doc" TargetMode="External"/><Relationship Id="rId_hyperlink_4" Type="http://schemas.openxmlformats.org/officeDocument/2006/relationships/hyperlink" Target="https://platformazakupowa.pl/file/get_new/ab0e9a19db045d706083d78525531b68.pdf" TargetMode="External"/><Relationship Id="rId_hyperlink_5" Type="http://schemas.openxmlformats.org/officeDocument/2006/relationships/hyperlink" Target="https://platformazakupowa.pl/file/get_new/8332795baec5310d912745d45d34cb4f.doc" TargetMode="External"/><Relationship Id="rId_hyperlink_6" Type="http://schemas.openxmlformats.org/officeDocument/2006/relationships/hyperlink" Target="https://platformazakupowa.pl/file/get_new/68861e285f1035890c4088abcfae284d.pdf" TargetMode="External"/><Relationship Id="rId_hyperlink_7" Type="http://schemas.openxmlformats.org/officeDocument/2006/relationships/hyperlink" Target="https://platformazakupowa.pl/file/get_new/9a9cf81e9c70b37d02a91857f7304182.doc" TargetMode="External"/><Relationship Id="rId_hyperlink_8" Type="http://schemas.openxmlformats.org/officeDocument/2006/relationships/hyperlink" Target="https://platformazakupowa.pl/file/get_new/44e873a4c87a2d089e06080b79077518.pdf" TargetMode="External"/><Relationship Id="rId_hyperlink_9" Type="http://schemas.openxmlformats.org/officeDocument/2006/relationships/hyperlink" Target="https://platformazakupowa.pl/file/get_new/644e822c448b28415c2253e43e6665d9.doc" TargetMode="External"/><Relationship Id="rId_hyperlink_10" Type="http://schemas.openxmlformats.org/officeDocument/2006/relationships/hyperlink" Target="https://platformazakupowa.pl/file/get_new/1c6bce855fe9498f0b9c47c0edef06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2861039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2861040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2861041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1607888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880748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880748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880748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880748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880748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880748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880748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880748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880748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880748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2026-02-17T14:17:18+01:00</dcterms:created>
  <dcterms:modified xsi:type="dcterms:W3CDTF">2026-02-17T14:17:18+01:00</dcterms:modified>
  <dc:title>Untitled Spreadsheet</dc:title>
  <dc:description/>
  <dc:subject/>
  <cp:keywords/>
  <cp:category/>
</cp:coreProperties>
</file>