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<sst xmlns="http://schemas.openxmlformats.org/spreadsheetml/2006/main" uniqueCount="36">
  <si>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</si>
  <si>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</si>
  <si>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</si>
  <si>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kompleksowej usługi wydruków oraz wykonywania kopii ksero w technologii laserowej monochromatycznej (czarnej) jak również kolorowej oraz możliwości wykonywania odwzorowań cyfrowych – skanów dokumentów na urządzeniach dostawcy usługi, a dostarczonych do używania Zamawiającemu Gminie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</si>
  <si>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</si>
  <si>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</si>
  <si>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</si>
  <si>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</si>
  <si>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</si>
  <si>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</si>
  <si>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</si>
  <si>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</si>
  <si>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</si>
  <si>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</si>
  <si>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</si>
  <si>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</si>
  <si>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</si>
  <si>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</si>
  <si>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</si>
  <si>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</si>
  <si>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</si>
  <si>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</si>
  <si>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</si>
  <si>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</si>
  <si>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</si>
  <si>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</si>
  <si>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</si>
  <si>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</si>
  <si>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</si>
  <si>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</si>
  <si>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</si>
  <si>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ZP.271.1.3.2024.EW.doc</t>
  </si>
  <si>
    <t>Zapytanie ofertowe nr. ZP.271.1.3.2024.EW.pdf</t>
  </si>
  <si>
    <t>Tabela załącznik nr 6 do zapytania ofertowego 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</si>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</sst>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3d977dd64ed60cc1a89ead7b0baa2.doc" TargetMode="External"/><Relationship Id="rId_hyperlink_2" Type="http://schemas.openxmlformats.org/officeDocument/2006/relationships/hyperlink" Target="https://platformazakupowa.pl/file/get_new/30e42176f3395bf235ec1d7471759320.pdf" TargetMode="External"/><Relationship Id="rId_hyperlink_3" Type="http://schemas.openxmlformats.org/officeDocument/2006/relationships/hyperlink" Target="https://platformazakupowa.pl/file/get_new/300f9d5a15c48952830f7b82899ab7bf.pdf" TargetMode="External"/><Relationship Id="rId_hyperlink_4" Type="http://schemas.openxmlformats.org/officeDocument/2006/relationships/hyperlink" Target="https://platformazakupowa.pl/file/get_new/fc6ebb538c17c4388f30cca1935ea8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2861031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2861032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2861033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1607886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880745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880745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880745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880745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2026-04-19T12:25:43+02:00</dcterms:created>
  <dcterms:modified xsi:type="dcterms:W3CDTF">2026-04-19T12:25:43+02:00</dcterms:modified>
  <dc:title>Untitled Spreadsheet</dc:title>
  <dc:description/>
  <dc:subject/>
  <cp:keywords/>
  <cp:category/>
</cp:coreProperties>
</file>