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<sst xmlns="http://schemas.openxmlformats.org/spreadsheetml/2006/main" uniqueCount="41">
  <si>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</si>
  <si>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</si>
  <si>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</si>
  <si>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Płynu AdBlue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</si>
  <si>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</si>
  <si>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</si>
  <si>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</si>
  <si>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</si>
  <si>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</si>
  <si>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</si>
  <si>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</si>
  <si>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</si>
  <si>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</si>
  <si>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</si>
  <si>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</si>
  <si>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</si>
  <si>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</si>
  <si>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Karty katalogowe</t>
  </si>
  <si>
    <t>Proszę dołączyć.</t>
  </si>
  <si>
    <t>Termin dostawy</t>
  </si>
  <si>
    <t>Do 29.02.2024r.</t>
  </si>
  <si>
    <t xml:space="preserve"> Deklaracja zgodności, które upoważniają do oznaczenia wyrobu znakiem CE wg obowiązującego prawa i norm.</t>
  </si>
  <si>
    <t>NAZWA TOWARU / USŁUGI</t>
  </si>
  <si>
    <t>OPIS</t>
  </si>
  <si>
    <t>ILOŚĆ</t>
  </si>
  <si>
    <t>JM</t>
  </si>
  <si>
    <t>Cena/JM</t>
  </si>
  <si>
    <t>VAT</t>
  </si>
  <si>
    <t>WALUTA</t>
  </si>
  <si>
    <t>Płyn Adblue 10 L</t>
  </si>
  <si>
    <t>Data ważności min. rok od daty złożenia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</si>
  <si>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</si>
  <si>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</si>
  <si>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</si>
  <si>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</si>
  <si>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</si>
  <si>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</si>
  <si>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</si>
  <si>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EPEC.pdf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</si>
  <si>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</si>
  <si>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na&lt;strong&gt; dostawę Płynu AdBlue.&lt;/strong&gt;&lt;/font&gt;&lt;/p&gt;&lt;p&gt;&lt;font color="#333333"&gt;&lt;strong&gt;&lt;br&gt;&lt;/strong&gt;&lt;/font&gt;&lt;/p&gt;&lt;p&gt;&lt;span style="text-indent: -18pt;"&gt;&lt;span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 &amp;nbsp;&lt;/span&gt;&lt;/span&gt;&lt;span style="text-indent: -18pt;"&gt;Płyn Adblue 10l x 20 sztuk, data ważności min. rok od daty złożenia zamówienia.&lt;/span&gt;&lt;font color="#333333"&gt;&lt;strong&gt;&lt;br&gt;&lt;/strong&gt;&lt;/font&gt;&lt;/p&gt;&lt;p class="MsoNormal"&gt;&lt;strong&gt;&lt;span style="font-family:&amp;quot;Lato&amp;quot;,sans-serif;mso-fareast-font-family:&amp;quot;Times New Roman&amp;quot;;
mso-fareast-language:PL"&gt;Wymagania Zamawiającego:&lt;/span&gt;&lt;/strong&gt;&lt;span style="font-family:&amp;quot;Lato&amp;quot;,sans-serif;mso-fareast-font-family:&amp;quot;Times New Roman&amp;quot;;
mso-fareast-language:PL"&gt;&lt;o:p&gt;&lt;/o:p&gt;&lt;/span&gt;&lt;/p&gt;&lt;p class="MsoNormal" style="mso-margin-top-alt:auto;mso-margin-bottom-alt:auto;
margin-left:32.2pt;text-indent:-18.0pt;mso-list:l0 level1 lfo1;tab-stops:list 32.2pt"&gt;&lt;!--[if !supportLists]--&gt;&lt;span style="font-family:&amp;quot;Lato&amp;quot;,sans-serif;mso-fareast-font-family:Lato;mso-bidi-font-family:
Lato;mso-fareast-language:PL"&gt;1.&lt;span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style="font-family:&amp;quot;Lato&amp;quot;,sans-serif;mso-fareast-font-family:&amp;quot;Times New Roman&amp;quot;;
mso-fareast-language:PL"&gt;Termin realizacji zamówienia&lt;strong&gt;: do dnia 29.02.2024. &lt;/strong&gt;&lt;o:p&gt;&lt;/o:p&gt;&lt;/span&gt;&lt;/p&gt;&lt;p class="MsoNormal" style="mso-margin-top-alt:auto;mso-margin-bottom-alt:auto;
margin-left:32.2pt;text-align:justify;text-indent:-18.0pt;mso-list:l0 level1 lfo1;
tab-stops:list 32.2pt"&gt;&lt;!--[if !supportLists]--&gt;&lt;span style="font-family:&amp;quot;Lato&amp;quot;,sans-serif;
mso-fareast-font-family:Lato;mso-bidi-font-family:Lato;mso-fareast-language:
PL"&gt;2.&lt;span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style="font-family:&amp;quot;Lato&amp;quot;,sans-serif;
mso-fareast-font-family:&amp;quot;Times New Roman&amp;quot;;mso-fareast-language:PL"&gt;Miejsce
dostawy: Magazyn EPEC ul. Fabryczna 3, 82-300 Elbląg.&lt;o:p&gt;&lt;/o:p&gt;&lt;/span&gt;&lt;/p&gt;&lt;p class="MsoNormal" style="mso-margin-top-alt:auto;mso-margin-bottom-alt:auto;
margin-left:32.2pt;text-align:justify;text-indent:-18.0pt;mso-list:l0 level1 lfo1;
tab-stops:list 32.2pt"&gt;&lt;!--[if !supportLists]--&gt;&lt;span style="font-family:&amp;quot;Lato&amp;quot;,sans-serif;
mso-fareast-font-family:Lato;mso-bidi-font-family:Lato;mso-fareast-language:
PL"&gt;3.&lt;span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&lt;/span&gt;&lt;/span&gt;&lt;!--[endif]--&gt;&lt;strong&gt;&lt;span style="font-family:&amp;quot;Lato&amp;quot;,sans-serif;
mso-fareast-font-family:&amp;quot;Times New Roman&amp;quot;;mso-bidi-font-family:Helvetica;
mso-fareast-language:PL"&gt;Dostawa jednorazowa.&lt;/span&gt;&lt;/strong&gt;&lt;span style="font-family:
&amp;quot;Lato&amp;quot;,sans-serif;mso-fareast-font-family:&amp;quot;Times New Roman&amp;quot;;mso-fareast-language:
PL"&gt;&lt;o:p&gt;&lt;/o:p&gt;&lt;/span&gt;&lt;/p&gt;&lt;p class="MsoNormal" style="mso-margin-top-alt:auto;mso-margin-bottom-alt:auto;
margin-left:32.2pt;text-indent:-18.0pt;mso-list:l0 level1 lfo1;tab-stops:list 32.2pt"&gt;&lt;!--[if !supportLists]--&gt;&lt;span style="font-family:&amp;quot;Lato&amp;quot;,sans-serif;mso-fareast-font-family:Lato;mso-bidi-font-family:
Lato;mso-fareast-language:PL"&gt;4.&lt;span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style="font-family:&amp;quot;Lato&amp;quot;,sans-serif;mso-fareast-font-family:&amp;quot;Times New Roman&amp;quot;;
mso-fareast-language:PL"&gt;Materiały powinny posiadać deklaracje zgodności, które
upoważniają do oznaczenia wyrobu znakiem CE wg obowiązującego prawa i norm.&lt;o:p&gt;&lt;/o:p&gt;&lt;/span&gt;&lt;/p&gt;&lt;p class="MsoNormal" style="mso-margin-top-alt:auto;mso-margin-bottom-alt:auto;
margin-left:32.2pt;text-indent:-18.0pt;mso-list:l0 level1 lfo1;tab-stops:list 32.2pt"&gt;&lt;!--[if !supportLists]--&gt;&lt;span style="font-family:&amp;quot;Lato&amp;quot;,sans-serif;mso-fareast-font-family:Lato;mso-bidi-font-family:
Lato;mso-fareast-language:PL"&gt;5.&lt;span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style="font-family:&amp;quot;Lato&amp;quot;,sans-serif;mso-fareast-font-family:&amp;quot;Times New Roman&amp;quot;;
mso-fareast-language:PL"&gt;Wykonawca zobowiązuje się dostarczyć towar&amp;nbsp;
fabrycznie nowy, kompletny, gotowy do użycia.&lt;o:p&gt;&lt;/o:p&gt;&lt;/span&gt;&lt;/p&gt;&lt;p class="MsoNormal" style="mso-margin-top-alt:auto;mso-margin-bottom-alt:auto;
margin-left:32.2pt;text-indent:-18.0pt;mso-list:l0 level1 lfo1;tab-stops:list 32.2pt"&gt;&lt;!--[if !supportLists]--&gt;&lt;span style="font-family:&amp;quot;Lato&amp;quot;,sans-serif;mso-fareast-font-family:Lato;mso-bidi-font-family:
Lato;mso-fareast-language:PL"&gt;6.&lt;span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style="font-family:&amp;quot;Lato&amp;quot;,sans-serif;mso-fareast-font-family:&amp;quot;Times New Roman&amp;quot;;
mso-fareast-language:PL"&gt;Wykonawca do oferty dołączy karty katalogowe,
specyfikacje oferowanych materiałów&lt;o:p&gt;&lt;/o:p&gt;&lt;/span&gt;&lt;/p&gt;&lt;p class="MsoNormal" style="mso-margin-top-alt:auto;mso-margin-bottom-alt:auto;
margin-left:32.2pt;text-align:justify;text-indent:-18.0pt;mso-list:l0 level1 lfo1;
tab-stops:list 32.2pt"&gt;&lt;!--[if !supportLists]--&gt;&lt;span style="font-family:&amp;quot;Lato&amp;quot;,sans-serif;
mso-fareast-font-family:Lato;mso-bidi-font-family:Lato;mso-fareast-language:
PL"&gt;7.&lt;span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style="font-family:&amp;quot;Lato&amp;quot;,sans-serif;
mso-fareast-font-family:&amp;quot;Times New Roman&amp;quot;;mso-fareast-language:PL"&gt;Koszty
związane z realizacją przedmiotu zamówienia, w szczególności koszty transportu
i rozładunku, ubezpieczenia na czas transportu, rozładunku, posiadania
niezbędnych certyfikatów jakości ponosi Wykonawca.&lt;o:p&gt;&lt;/o:p&gt;&lt;/span&gt;&lt;/p&gt;&lt;p class="MsoNormal" style="mso-margin-top-alt:auto;mso-margin-bottom-alt:auto;
margin-left:32.2pt;text-align:justify;text-indent:-18.0pt;mso-list:l0 level1 lfo1;
tab-stops:list 32.2pt"&gt;&lt;!--[if !supportLists]--&gt;&lt;span style="font-family:&amp;quot;Lato&amp;quot;,sans-serif;
mso-fareast-font-family:Lato;mso-bidi-font-family:Lato;mso-fareast-language:
PL"&gt;8.&lt;span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style="font-family:&amp;quot;Lato&amp;quot;,sans-serif;
mso-fareast-font-family:&amp;quot;Times New Roman&amp;quot;;mso-fareast-language:PL"&gt;Zamawiający
może odmówić przyjęcia dostawy w przypadku stwierdzenia wad lub niekompletności
dostawy (w tym brak wymaganych dokumentów). W takim przypadku Wykonawca
zobowiązany jest do usunięcia nieprawidłowości w terminie 3 (trzech) dni od
daty zgłoszenia.&lt;o:p&gt;&lt;/o:p&gt;&lt;/span&gt;&lt;/p&gt;&lt;p class="MsoNormal" style="mso-margin-top-alt:auto;mso-margin-bottom-alt:auto;
margin-left:32.2pt;text-align:justify;text-indent:-18.0pt;mso-list:l0 level1 lfo1;
tab-stops:list 32.2pt"&gt;&lt;!--[if !supportLists]--&gt;&lt;span style="font-family:&amp;quot;Lato&amp;quot;,sans-serif;
mso-fareast-font-family:Lato;mso-bidi-font-family:Lato;mso-fareast-language:
PL"&gt;9.&lt;span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style="font-family:&amp;quot;Lato&amp;quot;,sans-serif;
mso-fareast-font-family:&amp;quot;Times New Roman&amp;quot;;mso-fareast-language:PL"&gt;Warunki
płatności:&lt;o:p&gt;&lt;/o:p&gt;&lt;/span&gt;&lt;/p&gt;&lt;p class="MsoNormal" style="mso-margin-top-alt:auto;mso-margin-bottom-alt:auto;
margin-left:49.65pt;text-align:justify;text-indent:-13.65pt"&gt;&lt;span style="font-family:&amp;quot;Lato&amp;quot;,sans-serif;mso-fareast-font-family:&amp;quot;Times New Roman&amp;quot;;
mso-fareast-language:PL"&gt;a) Zapłata wynagrodzenia za przedmiot Umowy nastąpi po
dostawie, na podstawie obustronnie podpisanego dokumentu odbioru, bez
zastrzeżeń Zamawiającego i faktury VAT&lt;strong&gt;&lt;span style="color:red"&gt;&lt;o:p&gt;&lt;/o:p&gt;&lt;/span&gt;&lt;/strong&gt;&lt;/span&gt;&lt;/p&gt;&lt;p class="MsoNormal" style="mso-margin-top-alt:auto;mso-margin-bottom-alt:auto;
margin-left:49.65pt;text-align:justify;text-indent:-14.2pt"&gt;&lt;span style="font-family:&amp;quot;Lato&amp;quot;,sans-serif;mso-fareast-font-family:&amp;quot;Times New Roman&amp;quot;;
mso-fareast-language:PL"&gt;b) Zamawiający zobowiązuje się do zapłaty faktury za
przedmiot dostawy w&amp;nbsp;terminie 21 dni od daty dostarczenia faktury na
rachunek bankowy Wykonawcy wskazany na fakturze.&lt;o:p&gt;&lt;/o:p&gt;&lt;/span&gt;&lt;/p&gt;&lt;p&gt;
&lt;/p&gt;&lt;p class="MsoNormal" style="mso-margin-top-alt:auto;mso-margin-bottom-alt:auto;
margin-left:36.0pt;text-align:justify"&gt;&lt;span style="font-family:&amp;quot;Lato&amp;quot;,sans-serif;
mso-fareast-font-family:&amp;quot;Times New Roman&amp;quot;;mso-fareast-language:PL"&gt;c) Za moment
zapłaty strony uznają dzień obciążenia rachunku bankowego Zamawiającego&lt;/span&gt;&lt;/p&gt;&lt;p class="MsoNormal" style="margin-left: 36pt;"&gt;&lt;br&gt;&lt;/p&gt;&lt;p&gt;&lt;u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</si>
</sst>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30d62574f048562576aca1f11f6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2860005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2860006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2860008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2860069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2860070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2860073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2860086</v>
      </c>
      <c r="C12" s="6" t="s">
        <v>21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1607399</v>
      </c>
      <c r="C16" s="6" t="s">
        <v>29</v>
      </c>
      <c r="D16" s="6" t="s">
        <v>30</v>
      </c>
      <c r="E16" s="6">
        <v>20.0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2860008</v>
      </c>
      <c r="C21" s="1" t="s">
        <v>13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2026-01-28T12:57:17+01:00</dcterms:created>
  <dcterms:modified xsi:type="dcterms:W3CDTF">2026-01-28T12:57:17+01:00</dcterms:modified>
  <dc:title>Untitled Spreadsheet</dc:title>
  <dc:description/>
  <dc:subject/>
  <cp:keywords/>
  <cp:category/>
</cp:coreProperties>
</file>