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<sst xmlns="http://schemas.openxmlformats.org/spreadsheetml/2006/main" uniqueCount="38">
  <si>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</si>
  <si>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</si>
  <si>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</si>
  <si>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nowego oprzyrządowania tabletkarki rotacyjnej KILIAN T400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</si>
  <si>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</si>
  <si>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</si>
  <si>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</si>
  <si>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</si>
  <si>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</si>
  <si>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</si>
  <si>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</si>
  <si>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</si>
  <si>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roboczych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</si>
  <si>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</si>
  <si>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</si>
  <si>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</si>
  <si>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</si>
  <si>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</si>
  <si>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</si>
  <si>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</si>
  <si>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nowego oprzyrządowania tabletkarki rotacyjnej KILIAN T400</t>
  </si>
  <si>
    <t>Dostawa nowego oprzyrządowania tabletkarki rotacyjnej KILIAN T400 zgonie z załączoną dokumentacją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</si>
  <si>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</si>
  <si>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</si>
  <si>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</si>
  <si>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</si>
  <si>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</si>
  <si>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</si>
  <si>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</si>
  <si>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</si>
  <si>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</si>
  <si>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Rdzeń do tabletkarki kilian T400.pdf</t>
  </si>
  <si>
    <t>Stempel górny kilian T400.pdf</t>
  </si>
  <si>
    <t>Stempel kołnierzowy dolny kilian T400.pdf</t>
  </si>
  <si>
    <t>Załącznik nr 2 Formularz ofertowy.docx</t>
  </si>
  <si>
    <t>Załącznik nr 3 Oświadczenie o wykluczeniu.docx</t>
  </si>
  <si>
    <t>Załącznik nr  4 -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</si>
  <si>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(81) 473 17 43&amp;nbsp;&lt;/span&gt;&lt;/p&gt;&lt;p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</si>
</sst>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28b1cd35b7eed28e40693c061a719.pdf" TargetMode="External"/><Relationship Id="rId_hyperlink_2" Type="http://schemas.openxmlformats.org/officeDocument/2006/relationships/hyperlink" Target="https://platformazakupowa.pl/file/get_new/35c63bf5d1e1e12969f58ddb66752c6d.pdf" TargetMode="External"/><Relationship Id="rId_hyperlink_3" Type="http://schemas.openxmlformats.org/officeDocument/2006/relationships/hyperlink" Target="https://platformazakupowa.pl/file/get_new/b6cd5038846c7fca9ece863347a81a37.pdf" TargetMode="External"/><Relationship Id="rId_hyperlink_4" Type="http://schemas.openxmlformats.org/officeDocument/2006/relationships/hyperlink" Target="https://platformazakupowa.pl/file/get_new/26bc1de3f97230ff4894154bd3b9b885.pdf" TargetMode="External"/><Relationship Id="rId_hyperlink_5" Type="http://schemas.openxmlformats.org/officeDocument/2006/relationships/hyperlink" Target="https://platformazakupowa.pl/file/get_new/8236462e64a34c43f8e92e4a5f1f3556.docx" TargetMode="External"/><Relationship Id="rId_hyperlink_6" Type="http://schemas.openxmlformats.org/officeDocument/2006/relationships/hyperlink" Target="https://platformazakupowa.pl/file/get_new/80d19a0e03bda7afb066cf18bea456de.docx" TargetMode="External"/><Relationship Id="rId_hyperlink_7" Type="http://schemas.openxmlformats.org/officeDocument/2006/relationships/hyperlink" Target="https://platformazakupowa.pl/file/get_new/a200397c79535ea4eeac0d62879074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2859927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2859928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1607360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880439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880439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880439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880439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880439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880439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880439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2025-12-26T21:01:15+01:00</dcterms:created>
  <dcterms:modified xsi:type="dcterms:W3CDTF">2025-12-26T21:01:15+01:00</dcterms:modified>
  <dc:title>Untitled Spreadsheet</dc:title>
  <dc:description/>
  <dc:subject/>
  <cp:keywords/>
  <cp:category/>
</cp:coreProperties>
</file>