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<sst xmlns="http://schemas.openxmlformats.org/spreadsheetml/2006/main" uniqueCount="33">
  <si>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</si>
  <si>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</si>
  <si>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</si>
  <si>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odkurzacza Zelmer Profi 1</t>
  </si>
  <si>
    <t>Komentarz do całej oferty:</t>
  </si>
  <si>
    <t>LP</t>
  </si>
  <si>
    <t>Kryterium</t>
  </si>
  <si>
    <t>Opis</t>
  </si>
  <si>
    <t>Twoja propozycja/komentarz</t>
  </si>
  <si>
    <t>Termin dostawy</t>
  </si>
  <si>
    <t>7 dni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</si>
  <si>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</si>
  <si>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</si>
  <si>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</si>
  <si>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</si>
  <si>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</si>
  <si>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</si>
  <si>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</si>
  <si>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</si>
  <si>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</si>
  <si>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</si>
  <si>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</si>
  <si>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urządzeniu nie funkcjonuje łącze węża dolotowego.
- Usługa w zakresie przeglądu i naprawy odkurzacza Zelmer Profi 1
- Wystawienie ekspertyzy w przypadku braku możliwości naprawy lub jeśli naprawa jest nieopłacalna
- Dostawa sprzętu po stronie zamawiającego po wcześniejszym kontakcie telefonicznym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</si>
  <si>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</si>
  <si>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</si>
  <si>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</si>
  <si>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</si>
  <si>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</si>
  <si>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</si>
  <si>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</si>
  <si>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</si>
  <si>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</si>
  <si>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10.	Towar musi posiadać termin ważności minimum 36 miesięcy od dnia zakupu przez Zamawiającego (dot. artykułów, które występują z okresem ważności)
11.	Gwarancja wszystkich produktów min. 36 miesięcy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</si>
</sst>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88041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278597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278598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278599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245933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2026-01-21T10:23:26+01:00</dcterms:created>
  <dcterms:modified xsi:type="dcterms:W3CDTF">2026-01-21T10:23:26+01:00</dcterms:modified>
  <dc:title>Untitled Spreadsheet</dc:title>
  <dc:description/>
  <dc:subject/>
  <cp:keywords/>
  <cp:category/>
</cp:coreProperties>
</file>