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<sst xmlns="http://schemas.openxmlformats.org/spreadsheetml/2006/main" uniqueCount="36">
  <si>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</si>
  <si>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</si>
  <si>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</si>
  <si>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tarcz szlifierskich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</si>
  <si>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</si>
  <si>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</si>
  <si>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</si>
  <si>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</si>
  <si>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</si>
  <si>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</si>
  <si>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</si>
  <si>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</si>
  <si>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</si>
  <si>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</si>
  <si>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</si>
  <si>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</si>
  <si>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</si>
  <si>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</si>
  <si>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</si>
  <si>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</si>
  <si>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</si>
  <si>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</si>
  <si>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</si>
  <si>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</si>
  <si>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Tarcza szlifierska 175x25x32</t>
  </si>
  <si>
    <t>Tarcza szlifierska, średnica tarczy:175 mm, średnica otworu mocującego: 32 mm, grubość tarczy: 25 mm, gradacja: 60, musi spełniać wymagania normy EN 12413
Tarcza przeznaczona do szlifierki stołowej: Metabo DS 175.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</si>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</sst>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880401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2859777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2859778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2859779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2859781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1607292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2026-03-27T23:07:00+01:00</dcterms:created>
  <dcterms:modified xsi:type="dcterms:W3CDTF">2026-03-27T23:07:00+01:00</dcterms:modified>
  <dc:title>Untitled Spreadsheet</dc:title>
  <dc:description/>
  <dc:subject/>
  <cp:keywords/>
  <cp:category/>
</cp:coreProperties>
</file>